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SethNegus\Downloads\"/>
    </mc:Choice>
  </mc:AlternateContent>
  <xr:revisionPtr revIDLastSave="0" documentId="8_{FF1AA696-8DF1-4149-BF98-1D1E13D3EC2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<sst xmlns="http://schemas.openxmlformats.org/spreadsheetml/2006/main" count="2" uniqueCount="2">
  <si>
    <t>Lottery Number</t>
  </si>
  <si>
    <t>Secret Lottery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</si>
</sst>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3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center"/>
    </xf>
    <xf numFmtId="1" fontId="4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84"/>
  <sheetViews>
    <sheetView tabSelected="1" workbookViewId="0">
      <selection activeCell="E5" sqref="E5"/>
    </sheetView>
  </sheetViews>
  <sheetFormatPr defaultRowHeight="14.5" x14ac:dyDescent="0.35"/>
  <cols>
    <col min="1" max="1" width="21.54296875" customWidth="1"/>
    <col min="2" max="2" width="36.54296875" bestFit="1" customWidth="1"/>
  </cols>
  <sheetData>
    <row r="1" spans="1:2" x14ac:dyDescent="0.35">
      <c r="A1" s="1" t="s">
        <v>1</v>
      </c>
      <c r="B1" s="3" t="s">
        <v>0</v>
      </c>
    </row>
    <row r="2" spans="1:2" x14ac:dyDescent="0.35">
      <c r="A2" s="4">
        <v>3973453097829120</v>
      </c>
      <c r="B2">
        <v>0.88651233188625977</v>
      </c>
    </row>
    <row r="3" spans="1:2" x14ac:dyDescent="0.35">
      <c r="A3" s="4">
        <v>5805360679702740</v>
      </c>
      <c r="B3">
        <v>0.86759447089090491</v>
      </c>
    </row>
    <row r="4" spans="1:2" x14ac:dyDescent="0.35">
      <c r="A4" s="4">
        <v>3325547917518850</v>
      </c>
      <c r="B4">
        <v>0.13460618865541507</v>
      </c>
    </row>
    <row r="5" spans="1:2" x14ac:dyDescent="0.35">
      <c r="A5" s="4">
        <v>4949368757513390</v>
      </c>
      <c r="B5">
        <v>0.32923286024905352</v>
      </c>
    </row>
    <row r="6" spans="1:2" x14ac:dyDescent="0.35">
      <c r="A6" s="4">
        <v>9408349382877610</v>
      </c>
      <c r="B6">
        <v>6.0655391967195937E-2</v>
      </c>
    </row>
    <row r="7" spans="1:2" x14ac:dyDescent="0.35">
      <c r="A7" s="4">
        <v>5232662069546700</v>
      </c>
      <c r="B7">
        <v>0.7407156270656261</v>
      </c>
    </row>
    <row r="8" spans="1:2" x14ac:dyDescent="0.35">
      <c r="A8" s="4">
        <v>1939031923538780</v>
      </c>
      <c r="B8">
        <v>0.13290507413033192</v>
      </c>
    </row>
    <row r="9" spans="1:2" x14ac:dyDescent="0.35">
      <c r="A9" s="4">
        <v>7043341977717070</v>
      </c>
      <c r="B9">
        <v>0.79686143800535736</v>
      </c>
    </row>
    <row r="10" spans="1:2" x14ac:dyDescent="0.35">
      <c r="A10" s="4">
        <v>1735375333719430</v>
      </c>
      <c r="B10">
        <v>0.23784394552673715</v>
      </c>
    </row>
    <row r="11" spans="1:2" x14ac:dyDescent="0.35">
      <c r="A11" s="4">
        <v>1091312991878860</v>
      </c>
      <c r="B11">
        <v>0.93112230881574476</v>
      </c>
    </row>
    <row r="12" spans="1:2" x14ac:dyDescent="0.35">
      <c r="A12" s="4">
        <v>9828890059943090</v>
      </c>
      <c r="B12">
        <v>0.69607107380818256</v>
      </c>
    </row>
    <row r="13" spans="1:2" x14ac:dyDescent="0.35">
      <c r="A13" s="4">
        <v>2322556267380980</v>
      </c>
      <c r="B13">
        <v>0.66063382840366769</v>
      </c>
    </row>
    <row r="14" spans="1:2" x14ac:dyDescent="0.35">
      <c r="A14" s="4">
        <v>3872022105278360</v>
      </c>
      <c r="B14">
        <v>0.41681184340646826</v>
      </c>
    </row>
    <row r="15" spans="1:2" x14ac:dyDescent="0.35">
      <c r="A15" s="4">
        <v>7538883440000710</v>
      </c>
      <c r="B15">
        <v>0.96925245661443316</v>
      </c>
    </row>
    <row r="16" spans="1:2" x14ac:dyDescent="0.35">
      <c r="A16" s="4">
        <v>3698396611528340</v>
      </c>
      <c r="B16">
        <v>9.7846264461038945E-3</v>
      </c>
    </row>
    <row r="17" spans="1:2" x14ac:dyDescent="0.35">
      <c r="A17" s="4">
        <v>9553321508593320</v>
      </c>
      <c r="B17">
        <v>0.31271887548098909</v>
      </c>
    </row>
    <row r="18" spans="1:2" x14ac:dyDescent="0.35">
      <c r="A18" s="4">
        <v>9491428899355750</v>
      </c>
      <c r="B18">
        <v>7.4807631760225091E-2</v>
      </c>
    </row>
    <row r="19" spans="1:2" x14ac:dyDescent="0.35">
      <c r="A19" s="4">
        <v>1831729597856580</v>
      </c>
      <c r="B19">
        <v>0.55191828927529407</v>
      </c>
    </row>
    <row r="20" spans="1:2" x14ac:dyDescent="0.35">
      <c r="A20" s="4">
        <v>6319687435717940</v>
      </c>
      <c r="B20">
        <v>0.2676890469210722</v>
      </c>
    </row>
    <row r="21" spans="1:2" x14ac:dyDescent="0.35">
      <c r="A21" s="4">
        <v>8666567177741550</v>
      </c>
      <c r="B21">
        <v>0.9650905399077756</v>
      </c>
    </row>
    <row r="22" spans="1:2" x14ac:dyDescent="0.35">
      <c r="A22" s="4">
        <v>6672898625230950</v>
      </c>
      <c r="B22">
        <v>0.40330215286848436</v>
      </c>
    </row>
    <row r="23" spans="1:2" x14ac:dyDescent="0.35">
      <c r="A23" s="4">
        <v>5596811905066050</v>
      </c>
      <c r="B23">
        <v>0.51555249245705981</v>
      </c>
    </row>
    <row r="24" spans="1:2" x14ac:dyDescent="0.35">
      <c r="A24" s="4">
        <v>1237212332156750</v>
      </c>
      <c r="B24">
        <v>0.14853139987893726</v>
      </c>
    </row>
    <row r="25" spans="1:2" x14ac:dyDescent="0.35">
      <c r="A25" s="4">
        <v>5734568156261110</v>
      </c>
      <c r="B25">
        <v>0.22628680460215134</v>
      </c>
    </row>
    <row r="26" spans="1:2" x14ac:dyDescent="0.35">
      <c r="A26" s="4">
        <v>4018845343613960</v>
      </c>
      <c r="B26">
        <v>0.62318590156254339</v>
      </c>
    </row>
    <row r="27" spans="1:2" x14ac:dyDescent="0.35">
      <c r="A27" s="4">
        <v>6324926095639190</v>
      </c>
      <c r="B27">
        <v>8.4674015950840786E-2</v>
      </c>
    </row>
    <row r="28" spans="1:2" x14ac:dyDescent="0.35">
      <c r="A28" s="4">
        <v>8862259506756070</v>
      </c>
      <c r="B28">
        <v>0.16111938592991693</v>
      </c>
    </row>
    <row r="29" spans="1:2" x14ac:dyDescent="0.35">
      <c r="A29" s="4">
        <v>9679978726254910</v>
      </c>
      <c r="B29">
        <v>0.34868471481132013</v>
      </c>
    </row>
    <row r="30" spans="1:2" x14ac:dyDescent="0.35">
      <c r="A30" s="4">
        <v>5764716797049210</v>
      </c>
      <c r="B30">
        <v>0.96670729624714413</v>
      </c>
    </row>
    <row r="31" spans="1:2" x14ac:dyDescent="0.35">
      <c r="A31" s="4">
        <v>6854837058423380</v>
      </c>
      <c r="B31">
        <v>1.0129630794244449E-3</v>
      </c>
    </row>
    <row r="32" spans="1:2" x14ac:dyDescent="0.35">
      <c r="A32" s="4">
        <v>6841241855749430</v>
      </c>
      <c r="B32">
        <v>0.23529176374895067</v>
      </c>
    </row>
    <row r="33" spans="1:2" x14ac:dyDescent="0.35">
      <c r="A33" s="4">
        <v>3495424686710140</v>
      </c>
      <c r="B33">
        <v>3.3853501570793476E-2</v>
      </c>
    </row>
    <row r="34" spans="1:2" x14ac:dyDescent="0.35">
      <c r="A34" s="4">
        <v>9518640908617470</v>
      </c>
      <c r="B34">
        <v>0.31060165403009288</v>
      </c>
    </row>
    <row r="35" spans="1:2" x14ac:dyDescent="0.35">
      <c r="A35" s="4">
        <v>5541629050699760</v>
      </c>
      <c r="B35">
        <v>0.12463432227272575</v>
      </c>
    </row>
    <row r="36" spans="1:2" x14ac:dyDescent="0.35">
      <c r="A36" s="4">
        <v>7836695007456850</v>
      </c>
      <c r="B36">
        <v>0.79044414663690965</v>
      </c>
    </row>
    <row r="37" spans="1:2" x14ac:dyDescent="0.35">
      <c r="A37" s="4">
        <v>4192669652142930</v>
      </c>
      <c r="B37">
        <v>0.16470281785609364</v>
      </c>
    </row>
    <row r="38" spans="1:2" x14ac:dyDescent="0.35">
      <c r="A38" s="4">
        <v>5211436350314100</v>
      </c>
      <c r="B38">
        <v>0.94302983379162741</v>
      </c>
    </row>
    <row r="39" spans="1:2" x14ac:dyDescent="0.35">
      <c r="A39" s="4">
        <v>1701631718636550</v>
      </c>
      <c r="B39">
        <v>0.29182325554927258</v>
      </c>
    </row>
    <row r="40" spans="1:2" x14ac:dyDescent="0.35">
      <c r="A40" s="4">
        <v>6202304164541930</v>
      </c>
      <c r="B40">
        <v>0.89294193592333659</v>
      </c>
    </row>
    <row r="41" spans="1:2" x14ac:dyDescent="0.35">
      <c r="A41" s="4">
        <v>9605292905323870</v>
      </c>
      <c r="B41">
        <v>0.92498797766237373</v>
      </c>
    </row>
    <row r="42" spans="1:2" x14ac:dyDescent="0.35">
      <c r="A42" s="4">
        <v>8169756100547420</v>
      </c>
      <c r="B42">
        <v>0.85296631781518917</v>
      </c>
    </row>
    <row r="43" spans="1:2" x14ac:dyDescent="0.35">
      <c r="A43" s="4">
        <v>9294662163713480</v>
      </c>
      <c r="B43">
        <v>0.39056466335372275</v>
      </c>
    </row>
    <row r="44" spans="1:2" x14ac:dyDescent="0.35">
      <c r="A44" s="4">
        <v>8884488787611260</v>
      </c>
      <c r="B44">
        <v>0.7684927739207239</v>
      </c>
    </row>
    <row r="45" spans="1:2" x14ac:dyDescent="0.35">
      <c r="A45" s="4">
        <v>8847454890293840</v>
      </c>
      <c r="B45">
        <v>0.25741353188869653</v>
      </c>
    </row>
    <row r="46" spans="1:2" x14ac:dyDescent="0.35">
      <c r="A46" s="4">
        <v>3814700580458060</v>
      </c>
      <c r="B46">
        <v>0.24149587555727492</v>
      </c>
    </row>
    <row r="47" spans="1:2" x14ac:dyDescent="0.35">
      <c r="A47" s="4">
        <v>6392805122933770</v>
      </c>
      <c r="B47">
        <v>0.33315525401600055</v>
      </c>
    </row>
    <row r="48" spans="1:2" x14ac:dyDescent="0.35">
      <c r="A48" s="4">
        <v>9870677684243590</v>
      </c>
      <c r="B48">
        <v>0.60979263249099769</v>
      </c>
    </row>
    <row r="49" spans="1:2" x14ac:dyDescent="0.35">
      <c r="A49" s="4">
        <v>9586337586652990</v>
      </c>
      <c r="B49">
        <v>0.38800418558973404</v>
      </c>
    </row>
    <row r="50" spans="1:2" x14ac:dyDescent="0.35">
      <c r="A50" s="4">
        <v>7259010971051080</v>
      </c>
      <c r="B50">
        <v>3.9865451457568479E-2</v>
      </c>
    </row>
    <row r="51" spans="1:2" x14ac:dyDescent="0.35">
      <c r="A51" s="4">
        <v>3245582325214020</v>
      </c>
      <c r="B51">
        <v>0.31438108126759157</v>
      </c>
    </row>
    <row r="52" spans="1:2" x14ac:dyDescent="0.35">
      <c r="A52" s="4">
        <v>5332322040483570</v>
      </c>
      <c r="B52">
        <v>4.7893796359483654E-2</v>
      </c>
    </row>
    <row r="53" spans="1:2" x14ac:dyDescent="0.35">
      <c r="A53" s="4">
        <v>3643281879603160</v>
      </c>
      <c r="B53">
        <v>0.70732597761582872</v>
      </c>
    </row>
    <row r="54" spans="1:2" x14ac:dyDescent="0.35">
      <c r="A54" s="4">
        <v>4771126572473660</v>
      </c>
      <c r="B54">
        <v>8.0806411458456129E-3</v>
      </c>
    </row>
    <row r="55" spans="1:2" x14ac:dyDescent="0.35">
      <c r="A55" s="4">
        <v>3456059514455550</v>
      </c>
      <c r="B55">
        <v>0.69500223497666402</v>
      </c>
    </row>
    <row r="56" spans="1:2" x14ac:dyDescent="0.35">
      <c r="A56" s="4">
        <v>7027409739739890</v>
      </c>
      <c r="B56">
        <v>0.42756996488421217</v>
      </c>
    </row>
    <row r="57" spans="1:2" x14ac:dyDescent="0.35">
      <c r="A57" s="4">
        <v>8482051079611090</v>
      </c>
      <c r="B57">
        <v>0.17858934663752968</v>
      </c>
    </row>
    <row r="58" spans="1:2" x14ac:dyDescent="0.35">
      <c r="A58" s="4">
        <v>4935930652435230</v>
      </c>
      <c r="B58">
        <v>0.80363650041574664</v>
      </c>
    </row>
    <row r="59" spans="1:2" x14ac:dyDescent="0.35">
      <c r="A59" s="4">
        <v>3721036771577170</v>
      </c>
      <c r="B59">
        <v>0.98398959014755349</v>
      </c>
    </row>
    <row r="60" spans="1:2" x14ac:dyDescent="0.35">
      <c r="A60" s="4">
        <v>1534820375205080</v>
      </c>
      <c r="B60">
        <v>3.1993324267552525E-2</v>
      </c>
    </row>
    <row r="61" spans="1:2" x14ac:dyDescent="0.35">
      <c r="A61" s="4">
        <v>5626601715445540</v>
      </c>
      <c r="B61">
        <v>0.49021334166310582</v>
      </c>
    </row>
    <row r="62" spans="1:2" x14ac:dyDescent="0.35">
      <c r="A62" s="4">
        <v>5033805143976600</v>
      </c>
      <c r="B62">
        <v>0.57521940370519076</v>
      </c>
    </row>
    <row r="63" spans="1:2" x14ac:dyDescent="0.35">
      <c r="A63" s="4">
        <v>9723464081254630</v>
      </c>
      <c r="B63">
        <v>0.36277516442012225</v>
      </c>
    </row>
    <row r="64" spans="1:2" x14ac:dyDescent="0.35">
      <c r="A64" s="4">
        <v>4847375149567310</v>
      </c>
      <c r="B64">
        <v>0.55911577510457344</v>
      </c>
    </row>
    <row r="65" spans="1:2" x14ac:dyDescent="0.35">
      <c r="A65" s="4">
        <v>5695642147011100</v>
      </c>
      <c r="B65">
        <v>0.79952603529284749</v>
      </c>
    </row>
    <row r="66" spans="1:2" x14ac:dyDescent="0.35">
      <c r="A66" s="4">
        <v>6783080739499000</v>
      </c>
      <c r="B66">
        <v>0.64898442001567536</v>
      </c>
    </row>
    <row r="67" spans="1:2" x14ac:dyDescent="0.35">
      <c r="A67" s="4">
        <v>5264788035046900</v>
      </c>
      <c r="B67">
        <v>0.53978899095711941</v>
      </c>
    </row>
    <row r="68" spans="1:2" x14ac:dyDescent="0.35">
      <c r="A68" s="4">
        <v>8049322302122370</v>
      </c>
      <c r="B68">
        <v>0.77326374643621199</v>
      </c>
    </row>
    <row r="69" spans="1:2" x14ac:dyDescent="0.35">
      <c r="A69" s="4">
        <v>3509987945804520</v>
      </c>
      <c r="B69">
        <v>0.27741121116795453</v>
      </c>
    </row>
    <row r="70" spans="1:2" x14ac:dyDescent="0.35">
      <c r="A70" s="4">
        <v>3909870207864740</v>
      </c>
      <c r="B70">
        <v>0.30507138700369185</v>
      </c>
    </row>
    <row r="71" spans="1:2" x14ac:dyDescent="0.35">
      <c r="A71" s="4">
        <v>7181319417181600</v>
      </c>
      <c r="B71">
        <v>0.2568587075655997</v>
      </c>
    </row>
    <row r="72" spans="1:2" x14ac:dyDescent="0.35">
      <c r="A72" s="4">
        <v>5365482897720040</v>
      </c>
      <c r="B72">
        <v>0.3465237717580727</v>
      </c>
    </row>
    <row r="73" spans="1:2" x14ac:dyDescent="0.35">
      <c r="A73" s="4">
        <v>5381424991561980</v>
      </c>
      <c r="B73">
        <v>0.97747678578546715</v>
      </c>
    </row>
    <row r="74" spans="1:2" x14ac:dyDescent="0.35">
      <c r="A74" s="4">
        <v>4362327759307190</v>
      </c>
      <c r="B74">
        <v>0.70211445312368315</v>
      </c>
    </row>
    <row r="75" spans="1:2" x14ac:dyDescent="0.35">
      <c r="A75" s="4">
        <v>8485964941486160</v>
      </c>
      <c r="B75">
        <v>0.36239965221416259</v>
      </c>
    </row>
    <row r="76" spans="1:2" x14ac:dyDescent="0.35">
      <c r="A76" s="4">
        <v>5082895766556610</v>
      </c>
      <c r="B76">
        <v>7.6685592693142457E-2</v>
      </c>
    </row>
    <row r="77" spans="1:2" x14ac:dyDescent="0.35">
      <c r="A77" s="4">
        <v>6577965046527480</v>
      </c>
      <c r="B77">
        <v>0.11314714940593129</v>
      </c>
    </row>
    <row r="78" spans="1:2" x14ac:dyDescent="0.35">
      <c r="A78" s="4">
        <v>5625019884421550</v>
      </c>
      <c r="B78">
        <v>0.70097787963318225</v>
      </c>
    </row>
    <row r="79" spans="1:2" x14ac:dyDescent="0.35">
      <c r="A79" s="4">
        <v>1271130132498890</v>
      </c>
      <c r="B79">
        <v>0.16685084686751739</v>
      </c>
    </row>
    <row r="80" spans="1:2" x14ac:dyDescent="0.35">
      <c r="A80" s="4">
        <v>2285269490986360</v>
      </c>
      <c r="B80">
        <v>0.78690163707884531</v>
      </c>
    </row>
    <row r="81" spans="1:2" x14ac:dyDescent="0.35">
      <c r="A81" s="4">
        <v>2152685060795420</v>
      </c>
      <c r="B81">
        <v>0.67126774312580473</v>
      </c>
    </row>
    <row r="82" spans="1:2" x14ac:dyDescent="0.35">
      <c r="A82" s="4">
        <v>2154949580393330</v>
      </c>
      <c r="B82">
        <v>0.82705151435170077</v>
      </c>
    </row>
    <row r="83" spans="1:2" x14ac:dyDescent="0.35">
      <c r="A83" s="4">
        <v>4983342900576510</v>
      </c>
      <c r="B83">
        <v>0.8083695924703227</v>
      </c>
    </row>
    <row r="84" spans="1:2" x14ac:dyDescent="0.35">
      <c r="A84" s="4">
        <v>5380095577464110</v>
      </c>
      <c r="B84">
        <v>0.4473763122436023</v>
      </c>
    </row>
    <row r="85" spans="1:2" x14ac:dyDescent="0.35">
      <c r="A85" s="4">
        <v>2689577620223010</v>
      </c>
      <c r="B85">
        <v>0.4279507334828081</v>
      </c>
    </row>
    <row r="86" spans="1:2" x14ac:dyDescent="0.35">
      <c r="A86" s="4">
        <v>4216178057468480</v>
      </c>
      <c r="B86">
        <v>0.87921805701388167</v>
      </c>
    </row>
    <row r="87" spans="1:2" x14ac:dyDescent="0.35">
      <c r="A87" s="4">
        <v>6430341437087830</v>
      </c>
      <c r="B87">
        <v>5.346937036621302E-2</v>
      </c>
    </row>
    <row r="88" spans="1:2" x14ac:dyDescent="0.35">
      <c r="A88" s="4">
        <v>8193892207363060</v>
      </c>
      <c r="B88">
        <v>0.91160026639262348</v>
      </c>
    </row>
    <row r="89" spans="1:2" x14ac:dyDescent="0.35">
      <c r="A89" s="4">
        <v>6691334187044240</v>
      </c>
      <c r="B89">
        <v>0.47998838818490963</v>
      </c>
    </row>
    <row r="90" spans="1:2" x14ac:dyDescent="0.35">
      <c r="A90" s="4">
        <v>8070839290970490</v>
      </c>
      <c r="B90">
        <v>0.55573152507480739</v>
      </c>
    </row>
    <row r="91" spans="1:2" x14ac:dyDescent="0.35">
      <c r="A91" s="4">
        <v>1740408829868670</v>
      </c>
      <c r="B91">
        <v>0.37269797716636477</v>
      </c>
    </row>
    <row r="92" spans="1:2" x14ac:dyDescent="0.35">
      <c r="A92" s="4">
        <v>8410530692552960</v>
      </c>
      <c r="B92">
        <v>0.35631847622713586</v>
      </c>
    </row>
    <row r="93" spans="1:2" x14ac:dyDescent="0.35">
      <c r="A93" s="4">
        <v>7853698320173950</v>
      </c>
      <c r="B93">
        <v>0.40358172630202938</v>
      </c>
    </row>
    <row r="94" spans="1:2" x14ac:dyDescent="0.35">
      <c r="A94" s="4">
        <v>1364081850884830</v>
      </c>
      <c r="B94">
        <v>0.92525992422286318</v>
      </c>
    </row>
    <row r="95" spans="1:2" x14ac:dyDescent="0.35">
      <c r="A95" s="4">
        <v>1556860634405430</v>
      </c>
      <c r="B95">
        <v>1.8597764043376985E-2</v>
      </c>
    </row>
    <row r="96" spans="1:2" x14ac:dyDescent="0.35">
      <c r="A96" s="4">
        <v>5781682882272070</v>
      </c>
      <c r="B96">
        <v>0.1817695555761023</v>
      </c>
    </row>
    <row r="97" spans="1:2" x14ac:dyDescent="0.35">
      <c r="A97" s="4">
        <v>2185322223659170</v>
      </c>
      <c r="B97">
        <v>0.81716017202626023</v>
      </c>
    </row>
    <row r="98" spans="1:2" x14ac:dyDescent="0.35">
      <c r="A98" s="4">
        <v>7491313208613840</v>
      </c>
      <c r="B98">
        <v>0.14684057450063648</v>
      </c>
    </row>
    <row r="99" spans="1:2" x14ac:dyDescent="0.35">
      <c r="A99" s="4">
        <v>4076711861161000</v>
      </c>
      <c r="B99">
        <v>0.38555362787389913</v>
      </c>
    </row>
    <row r="100" spans="1:2" x14ac:dyDescent="0.35">
      <c r="A100" s="4">
        <v>9340051394348080</v>
      </c>
      <c r="B100">
        <v>0.17690993697367996</v>
      </c>
    </row>
    <row r="101" spans="1:2" x14ac:dyDescent="0.35">
      <c r="A101" s="4">
        <v>9392945790672150</v>
      </c>
      <c r="B101">
        <v>0.6972920067972519</v>
      </c>
    </row>
    <row r="102" spans="1:2" x14ac:dyDescent="0.35">
      <c r="A102" s="4">
        <v>2759726938399710</v>
      </c>
      <c r="B102">
        <v>0.42170441915324064</v>
      </c>
    </row>
    <row r="103" spans="1:2" x14ac:dyDescent="0.35">
      <c r="A103" s="4">
        <v>2294058968191640</v>
      </c>
      <c r="B103">
        <v>7.6919434376631513E-2</v>
      </c>
    </row>
    <row r="104" spans="1:2" x14ac:dyDescent="0.35">
      <c r="A104" s="4">
        <v>4593973250312460</v>
      </c>
      <c r="B104">
        <v>9.987470136458243E-2</v>
      </c>
    </row>
    <row r="105" spans="1:2" x14ac:dyDescent="0.35">
      <c r="A105" s="4">
        <v>9700044596025930</v>
      </c>
      <c r="B105">
        <v>6.5327055048050031E-2</v>
      </c>
    </row>
    <row r="106" spans="1:2" x14ac:dyDescent="0.35">
      <c r="A106" s="4">
        <v>5426289027659490</v>
      </c>
      <c r="B106">
        <v>0.73568160807627248</v>
      </c>
    </row>
    <row r="107" spans="1:2" x14ac:dyDescent="0.35">
      <c r="A107" s="4">
        <v>5290876861443970</v>
      </c>
      <c r="B107">
        <v>0.31201391772950005</v>
      </c>
    </row>
    <row r="108" spans="1:2" x14ac:dyDescent="0.35">
      <c r="A108" s="4">
        <v>2367789165656750</v>
      </c>
      <c r="B108">
        <v>0.77742380175586701</v>
      </c>
    </row>
    <row r="109" spans="1:2" x14ac:dyDescent="0.35">
      <c r="A109" s="4">
        <v>4443852353083670</v>
      </c>
      <c r="B109">
        <v>0.91932223698439941</v>
      </c>
    </row>
    <row r="110" spans="1:2" x14ac:dyDescent="0.35">
      <c r="A110" s="4">
        <v>6738183059729490</v>
      </c>
      <c r="B110">
        <v>0.19259895819965478</v>
      </c>
    </row>
    <row r="111" spans="1:2" x14ac:dyDescent="0.35">
      <c r="A111" s="4">
        <v>9932826436724100</v>
      </c>
      <c r="B111">
        <v>0.19368973714562698</v>
      </c>
    </row>
    <row r="112" spans="1:2" x14ac:dyDescent="0.35">
      <c r="A112" s="4">
        <v>3482556008914490</v>
      </c>
      <c r="B112">
        <v>0.3281774348774098</v>
      </c>
    </row>
    <row r="113" spans="1:2" x14ac:dyDescent="0.35">
      <c r="A113" s="4">
        <v>7869924429451550</v>
      </c>
      <c r="B113">
        <v>0.27571089168022489</v>
      </c>
    </row>
    <row r="114" spans="1:2" x14ac:dyDescent="0.35">
      <c r="A114" s="4">
        <v>8950681134072970</v>
      </c>
      <c r="B114">
        <v>0.4695275261114833</v>
      </c>
    </row>
    <row r="115" spans="1:2" x14ac:dyDescent="0.35">
      <c r="A115" s="4">
        <v>5474420600364770</v>
      </c>
      <c r="B115">
        <v>6.7424898535303424E-2</v>
      </c>
    </row>
    <row r="116" spans="1:2" x14ac:dyDescent="0.35">
      <c r="A116" s="4">
        <v>7038250853774380</v>
      </c>
      <c r="B116">
        <v>0.23006203457819363</v>
      </c>
    </row>
    <row r="117" spans="1:2" x14ac:dyDescent="0.35">
      <c r="A117" s="4">
        <v>9442583059931160</v>
      </c>
      <c r="B117">
        <v>0.36496132071129384</v>
      </c>
    </row>
    <row r="118" spans="1:2" x14ac:dyDescent="0.35">
      <c r="A118" s="4">
        <v>2792660835256190</v>
      </c>
      <c r="B118">
        <v>0.74380691547834377</v>
      </c>
    </row>
    <row r="119" spans="1:2" x14ac:dyDescent="0.35">
      <c r="A119" s="4">
        <v>1654988699242260</v>
      </c>
      <c r="B119">
        <v>0.99167140538338816</v>
      </c>
    </row>
    <row r="120" spans="1:2" x14ac:dyDescent="0.35">
      <c r="A120" s="4">
        <v>5020715970882480</v>
      </c>
      <c r="B120">
        <v>0.62811214242770208</v>
      </c>
    </row>
    <row r="121" spans="1:2" x14ac:dyDescent="0.35">
      <c r="A121" s="4">
        <v>2244453517650990</v>
      </c>
      <c r="B121">
        <v>0.26891689149514852</v>
      </c>
    </row>
    <row r="122" spans="1:2" x14ac:dyDescent="0.35">
      <c r="A122" s="4">
        <v>4105999528786610</v>
      </c>
      <c r="B122">
        <v>0.15076061261112161</v>
      </c>
    </row>
    <row r="123" spans="1:2" x14ac:dyDescent="0.35">
      <c r="A123" s="4">
        <v>9304231595566790</v>
      </c>
      <c r="B123">
        <v>9.3928968101890886E-2</v>
      </c>
    </row>
    <row r="124" spans="1:2" x14ac:dyDescent="0.35">
      <c r="A124" s="4">
        <v>9789952474938260</v>
      </c>
      <c r="B124">
        <v>0.77756388518450659</v>
      </c>
    </row>
    <row r="125" spans="1:2" x14ac:dyDescent="0.35">
      <c r="A125" s="4">
        <v>4903566795994800</v>
      </c>
      <c r="B125">
        <v>0.72617145013215434</v>
      </c>
    </row>
    <row r="126" spans="1:2" x14ac:dyDescent="0.35">
      <c r="A126" s="4">
        <v>6915996631068690</v>
      </c>
      <c r="B126">
        <v>0.92315472440288393</v>
      </c>
    </row>
    <row r="127" spans="1:2" x14ac:dyDescent="0.35">
      <c r="A127" s="4">
        <v>6055175839213310</v>
      </c>
      <c r="B127">
        <v>0.97301405639226046</v>
      </c>
    </row>
    <row r="128" spans="1:2" x14ac:dyDescent="0.35">
      <c r="A128" s="4">
        <v>8129368376873600</v>
      </c>
      <c r="B128">
        <v>3.3006059613176486E-2</v>
      </c>
    </row>
    <row r="129" spans="1:2" x14ac:dyDescent="0.35">
      <c r="A129" s="4">
        <v>6967630287972970</v>
      </c>
      <c r="B129">
        <v>0.85157107714918623</v>
      </c>
    </row>
    <row r="130" spans="1:2" x14ac:dyDescent="0.35">
      <c r="A130" s="4">
        <v>5087639276724130</v>
      </c>
      <c r="B130">
        <v>0.75888851527278312</v>
      </c>
    </row>
    <row r="131" spans="1:2" x14ac:dyDescent="0.35">
      <c r="A131" s="4">
        <v>9636363290821900</v>
      </c>
      <c r="B131">
        <v>0.16769492825111443</v>
      </c>
    </row>
    <row r="132" spans="1:2" x14ac:dyDescent="0.35">
      <c r="A132" s="4">
        <v>8493323144600810</v>
      </c>
      <c r="B132">
        <v>0.1381745537806669</v>
      </c>
    </row>
    <row r="133" spans="1:2" x14ac:dyDescent="0.35">
      <c r="A133" s="4">
        <v>1834894385925720</v>
      </c>
      <c r="B133">
        <v>0.72670028815556331</v>
      </c>
    </row>
    <row r="134" spans="1:2" x14ac:dyDescent="0.35">
      <c r="A134" s="4">
        <v>5548348548118390</v>
      </c>
      <c r="B134">
        <v>0.70885814259210034</v>
      </c>
    </row>
    <row r="135" spans="1:2" x14ac:dyDescent="0.35">
      <c r="A135" s="4">
        <v>2662492668040250</v>
      </c>
      <c r="B135">
        <v>0.30071333846755999</v>
      </c>
    </row>
    <row r="136" spans="1:2" x14ac:dyDescent="0.35">
      <c r="A136" s="4">
        <v>9430470943791900</v>
      </c>
      <c r="B136">
        <v>2.3520648890202445E-2</v>
      </c>
    </row>
    <row r="137" spans="1:2" x14ac:dyDescent="0.35">
      <c r="A137" s="4">
        <v>1349461778360620</v>
      </c>
      <c r="B137">
        <v>0.3114674630757277</v>
      </c>
    </row>
    <row r="138" spans="1:2" x14ac:dyDescent="0.35">
      <c r="A138" s="4">
        <v>6793224039422170</v>
      </c>
      <c r="B138">
        <v>4.3829375274544002E-2</v>
      </c>
    </row>
    <row r="139" spans="1:2" x14ac:dyDescent="0.35">
      <c r="A139" s="4">
        <v>6709906079467170</v>
      </c>
      <c r="B139">
        <v>0.21194102982036744</v>
      </c>
    </row>
    <row r="140" spans="1:2" x14ac:dyDescent="0.35">
      <c r="A140" s="4">
        <v>3883681488539910</v>
      </c>
      <c r="B140">
        <v>0.2431808787971419</v>
      </c>
    </row>
    <row r="141" spans="1:2" x14ac:dyDescent="0.35">
      <c r="A141" s="4">
        <v>6020969706154410</v>
      </c>
      <c r="B141">
        <v>0.38493318026053314</v>
      </c>
    </row>
    <row r="142" spans="1:2" x14ac:dyDescent="0.35">
      <c r="A142" s="4">
        <v>4425040794744810</v>
      </c>
      <c r="B142">
        <v>0.30923001302102593</v>
      </c>
    </row>
    <row r="143" spans="1:2" x14ac:dyDescent="0.35">
      <c r="A143" s="4">
        <v>8917274265157430</v>
      </c>
      <c r="B143">
        <v>0.24935103011546289</v>
      </c>
    </row>
    <row r="144" spans="1:2" x14ac:dyDescent="0.35">
      <c r="A144" s="4">
        <v>3383472200196530</v>
      </c>
      <c r="B144">
        <v>0.23807242953525809</v>
      </c>
    </row>
    <row r="145" spans="1:2" x14ac:dyDescent="0.35">
      <c r="A145" s="4">
        <v>4194885706438020</v>
      </c>
      <c r="B145">
        <v>0.77842332728559316</v>
      </c>
    </row>
    <row r="146" spans="1:2" x14ac:dyDescent="0.35">
      <c r="A146" s="4">
        <v>5259094882261870</v>
      </c>
      <c r="B146">
        <v>0.7550057108583903</v>
      </c>
    </row>
    <row r="147" spans="1:2" x14ac:dyDescent="0.35">
      <c r="A147" s="4">
        <v>8268686827851410</v>
      </c>
      <c r="B147">
        <v>0.77657451805368849</v>
      </c>
    </row>
    <row r="148" spans="1:2" x14ac:dyDescent="0.35">
      <c r="A148" s="4">
        <v>2328556253259730</v>
      </c>
      <c r="B148">
        <v>0.97060175646528246</v>
      </c>
    </row>
    <row r="149" spans="1:2" x14ac:dyDescent="0.35">
      <c r="A149" s="4">
        <v>5899556831065710</v>
      </c>
      <c r="B149">
        <v>0.41138169349594533</v>
      </c>
    </row>
    <row r="150" spans="1:2" x14ac:dyDescent="0.35">
      <c r="A150" s="4">
        <v>7309346717649340</v>
      </c>
      <c r="B150">
        <v>0.35353318075032791</v>
      </c>
    </row>
    <row r="151" spans="1:2" x14ac:dyDescent="0.35">
      <c r="A151" s="4">
        <v>8510902274157510</v>
      </c>
      <c r="B151">
        <v>0.22458550339994132</v>
      </c>
    </row>
    <row r="152" spans="1:2" x14ac:dyDescent="0.35">
      <c r="A152" s="4">
        <v>2601731065386610</v>
      </c>
      <c r="B152">
        <v>0.18856330089542062</v>
      </c>
    </row>
    <row r="153" spans="1:2" x14ac:dyDescent="0.35">
      <c r="A153" s="4">
        <v>3420796006009900</v>
      </c>
      <c r="B153">
        <v>0.40325482678926194</v>
      </c>
    </row>
    <row r="154" spans="1:2" x14ac:dyDescent="0.35">
      <c r="A154" s="4">
        <v>3138141295457650</v>
      </c>
      <c r="B154">
        <v>0.93299584929454382</v>
      </c>
    </row>
    <row r="155" spans="1:2" x14ac:dyDescent="0.35">
      <c r="A155" s="4">
        <v>2096265868716690</v>
      </c>
      <c r="B155">
        <v>0.91558723552343624</v>
      </c>
    </row>
    <row r="156" spans="1:2" x14ac:dyDescent="0.35">
      <c r="A156" s="4">
        <v>4983218976442470</v>
      </c>
      <c r="B156">
        <v>0.83064762425880678</v>
      </c>
    </row>
    <row r="157" spans="1:2" x14ac:dyDescent="0.35">
      <c r="A157" s="4">
        <v>3874058638880990</v>
      </c>
      <c r="B157">
        <v>0.10371988127198639</v>
      </c>
    </row>
    <row r="158" spans="1:2" x14ac:dyDescent="0.35">
      <c r="A158" s="4">
        <v>6596001725957040</v>
      </c>
      <c r="B158">
        <v>0.71264496204570582</v>
      </c>
    </row>
    <row r="159" spans="1:2" x14ac:dyDescent="0.35">
      <c r="A159" s="4">
        <v>6848155100253290</v>
      </c>
      <c r="B159">
        <v>0.80329761663284849</v>
      </c>
    </row>
    <row r="160" spans="1:2" x14ac:dyDescent="0.35">
      <c r="A160" s="4">
        <v>3983622425455320</v>
      </c>
      <c r="B160">
        <v>0.70281266919481045</v>
      </c>
    </row>
    <row r="161" spans="1:2" x14ac:dyDescent="0.35">
      <c r="A161" s="4">
        <v>2606196103833790</v>
      </c>
      <c r="B161">
        <v>0.41934367135070083</v>
      </c>
    </row>
    <row r="162" spans="1:2" x14ac:dyDescent="0.35">
      <c r="A162" s="4">
        <v>1428739298500680</v>
      </c>
      <c r="B162">
        <v>0.11885196634141604</v>
      </c>
    </row>
    <row r="163" spans="1:2" x14ac:dyDescent="0.35">
      <c r="A163" s="4">
        <v>6301289525182130</v>
      </c>
      <c r="B163">
        <v>0.41372948234315121</v>
      </c>
    </row>
    <row r="164" spans="1:2" x14ac:dyDescent="0.35">
      <c r="A164" s="4">
        <v>4083346338767590</v>
      </c>
      <c r="B164">
        <v>0.41590822265637639</v>
      </c>
    </row>
    <row r="165" spans="1:2" x14ac:dyDescent="0.35">
      <c r="A165" s="4">
        <v>9919308813835220</v>
      </c>
      <c r="B165">
        <v>3.5889924698214948E-2</v>
      </c>
    </row>
    <row r="166" spans="1:2" x14ac:dyDescent="0.35">
      <c r="A166" s="4">
        <v>6809521411630550</v>
      </c>
      <c r="B166">
        <v>0.78888469674475004</v>
      </c>
    </row>
    <row r="167" spans="1:2" x14ac:dyDescent="0.35">
      <c r="A167" s="4">
        <v>5836992963535130</v>
      </c>
      <c r="B167">
        <v>0.90555278924941107</v>
      </c>
    </row>
    <row r="168" spans="1:2" x14ac:dyDescent="0.35">
      <c r="A168" s="4">
        <v>5303923585219150</v>
      </c>
      <c r="B168">
        <v>0.73556176344021251</v>
      </c>
    </row>
    <row r="169" spans="1:2" x14ac:dyDescent="0.35">
      <c r="A169" s="4">
        <v>9537999950606470</v>
      </c>
      <c r="B169">
        <v>4.1895046647373313E-3</v>
      </c>
    </row>
    <row r="170" spans="1:2" x14ac:dyDescent="0.35">
      <c r="A170" s="4">
        <v>9585511977853340</v>
      </c>
      <c r="B170">
        <v>9.8958642404315622E-2</v>
      </c>
    </row>
    <row r="171" spans="1:2" x14ac:dyDescent="0.35">
      <c r="A171" s="4">
        <v>7907719097940440</v>
      </c>
      <c r="B171">
        <v>0.45644024144501616</v>
      </c>
    </row>
    <row r="172" spans="1:2" x14ac:dyDescent="0.35">
      <c r="A172" s="4">
        <v>8194251818386630</v>
      </c>
      <c r="B172">
        <v>4.386553618731015E-2</v>
      </c>
    </row>
    <row r="173" spans="1:2" x14ac:dyDescent="0.35">
      <c r="A173" s="4">
        <v>8952602658360280</v>
      </c>
      <c r="B173">
        <v>0.77295441988943403</v>
      </c>
    </row>
    <row r="174" spans="1:2" x14ac:dyDescent="0.35">
      <c r="A174" s="4">
        <v>7352368241036230</v>
      </c>
      <c r="B174">
        <v>0.37063328772318793</v>
      </c>
    </row>
    <row r="175" spans="1:2" x14ac:dyDescent="0.35">
      <c r="A175" s="4">
        <v>4269914571174920</v>
      </c>
      <c r="B175">
        <v>3.7695040712078187E-2</v>
      </c>
    </row>
    <row r="176" spans="1:2" x14ac:dyDescent="0.35">
      <c r="A176" s="4">
        <v>9294216033057510</v>
      </c>
      <c r="B176">
        <v>0.79069512523845908</v>
      </c>
    </row>
    <row r="177" spans="1:2" x14ac:dyDescent="0.35">
      <c r="A177" s="4">
        <v>9844643000225230</v>
      </c>
      <c r="B177">
        <v>0.23912479293840061</v>
      </c>
    </row>
    <row r="178" spans="1:2" x14ac:dyDescent="0.35">
      <c r="A178" s="4">
        <v>3696351886031500</v>
      </c>
      <c r="B178">
        <v>0.49197920625631064</v>
      </c>
    </row>
    <row r="179" spans="1:2" x14ac:dyDescent="0.35">
      <c r="A179" s="4">
        <v>6566945205210230</v>
      </c>
      <c r="B179">
        <v>0.83963651246261328</v>
      </c>
    </row>
    <row r="180" spans="1:2" x14ac:dyDescent="0.35">
      <c r="A180" s="4">
        <v>8058962692222510</v>
      </c>
      <c r="B180">
        <v>0.65962773379942763</v>
      </c>
    </row>
    <row r="181" spans="1:2" x14ac:dyDescent="0.35">
      <c r="A181" s="4">
        <v>6665931673501480</v>
      </c>
      <c r="B181">
        <v>0.43988757139136658</v>
      </c>
    </row>
    <row r="182" spans="1:2" x14ac:dyDescent="0.35">
      <c r="A182" s="4">
        <v>2639897192578340</v>
      </c>
      <c r="B182">
        <v>0.39840030436690088</v>
      </c>
    </row>
    <row r="183" spans="1:2" x14ac:dyDescent="0.35">
      <c r="A183" s="4">
        <v>9300153447213250</v>
      </c>
      <c r="B183">
        <v>0.44443651617771152</v>
      </c>
    </row>
    <row r="184" spans="1:2" x14ac:dyDescent="0.35">
      <c r="A184" s="4">
        <v>3875976164903070</v>
      </c>
      <c r="B184">
        <v>0.24376591356147581</v>
      </c>
    </row>
    <row r="185" spans="1:2" x14ac:dyDescent="0.35">
      <c r="A185" s="4">
        <v>4290643849396120</v>
      </c>
      <c r="B185">
        <v>0.17013869684837934</v>
      </c>
    </row>
    <row r="186" spans="1:2" x14ac:dyDescent="0.35">
      <c r="A186" s="4">
        <v>3316879284515060</v>
      </c>
      <c r="B186">
        <v>0.17590816354577377</v>
      </c>
    </row>
    <row r="187" spans="1:2" x14ac:dyDescent="0.35">
      <c r="A187" s="4">
        <v>3748916328597590</v>
      </c>
      <c r="B187">
        <v>0.64555813064845724</v>
      </c>
    </row>
    <row r="188" spans="1:2" x14ac:dyDescent="0.35">
      <c r="A188" s="4">
        <v>4035890778734610</v>
      </c>
      <c r="B188">
        <v>0.17777436914469336</v>
      </c>
    </row>
    <row r="189" spans="1:2" x14ac:dyDescent="0.35">
      <c r="A189" s="4">
        <v>9433095200814910</v>
      </c>
      <c r="B189">
        <v>0.21996873087388025</v>
      </c>
    </row>
    <row r="190" spans="1:2" x14ac:dyDescent="0.35">
      <c r="A190" s="4">
        <v>4269634481217730</v>
      </c>
      <c r="B190">
        <v>0.3394246490260715</v>
      </c>
    </row>
    <row r="191" spans="1:2" x14ac:dyDescent="0.35">
      <c r="A191" s="4">
        <v>1201801632202750</v>
      </c>
      <c r="B191">
        <v>0.79095988505577264</v>
      </c>
    </row>
    <row r="192" spans="1:2" x14ac:dyDescent="0.35">
      <c r="A192" s="4">
        <v>9148182916362800</v>
      </c>
      <c r="B192">
        <v>0.91091654728807558</v>
      </c>
    </row>
    <row r="193" spans="1:2" x14ac:dyDescent="0.35">
      <c r="A193" s="4">
        <v>8675544102403360</v>
      </c>
      <c r="B193">
        <v>0.39193172129754905</v>
      </c>
    </row>
    <row r="194" spans="1:2" x14ac:dyDescent="0.35">
      <c r="A194" s="4">
        <v>9909560274988440</v>
      </c>
      <c r="B194">
        <v>0.20013930142613434</v>
      </c>
    </row>
    <row r="195" spans="1:2" x14ac:dyDescent="0.35">
      <c r="A195" s="4">
        <v>4220366035959910</v>
      </c>
      <c r="B195">
        <v>0.55057642109850913</v>
      </c>
    </row>
    <row r="196" spans="1:2" x14ac:dyDescent="0.35">
      <c r="A196" s="4">
        <v>9886340879487470</v>
      </c>
      <c r="B196">
        <v>0.60438039910803387</v>
      </c>
    </row>
    <row r="197" spans="1:2" x14ac:dyDescent="0.35">
      <c r="A197" s="4">
        <v>9578508169450630</v>
      </c>
      <c r="B197">
        <v>0.70715753699224893</v>
      </c>
    </row>
    <row r="198" spans="1:2" x14ac:dyDescent="0.35">
      <c r="A198" s="4">
        <v>6980431332784470</v>
      </c>
      <c r="B198">
        <v>0.70845461992469527</v>
      </c>
    </row>
    <row r="199" spans="1:2" x14ac:dyDescent="0.35">
      <c r="A199" s="4">
        <v>8556170351516000</v>
      </c>
      <c r="B199">
        <v>6.6899557182637848E-2</v>
      </c>
    </row>
    <row r="200" spans="1:2" x14ac:dyDescent="0.35">
      <c r="A200" s="4">
        <v>9746094451071810</v>
      </c>
      <c r="B200">
        <v>0.84801221480854916</v>
      </c>
    </row>
    <row r="201" spans="1:2" x14ac:dyDescent="0.35">
      <c r="A201" s="4">
        <v>3304480191043560</v>
      </c>
      <c r="B201">
        <v>0.4170063752132771</v>
      </c>
    </row>
    <row r="202" spans="1:2" x14ac:dyDescent="0.35">
      <c r="A202" s="4">
        <v>4886135508121900</v>
      </c>
      <c r="B202">
        <v>0.23942719687646452</v>
      </c>
    </row>
    <row r="203" spans="1:2" x14ac:dyDescent="0.35">
      <c r="A203" s="4">
        <v>7428765489473150</v>
      </c>
      <c r="B203">
        <v>0.57299790775526627</v>
      </c>
    </row>
    <row r="204" spans="1:2" x14ac:dyDescent="0.35">
      <c r="A204" s="4">
        <v>1713004950192830</v>
      </c>
      <c r="B204">
        <v>0.17452692099765543</v>
      </c>
    </row>
    <row r="205" spans="1:2" x14ac:dyDescent="0.35">
      <c r="A205" s="4">
        <v>3552002076018570</v>
      </c>
      <c r="B205">
        <v>0.77723464335453318</v>
      </c>
    </row>
    <row r="206" spans="1:2" x14ac:dyDescent="0.35">
      <c r="A206" s="4">
        <v>7475602139895470</v>
      </c>
      <c r="B206">
        <v>0.89784013443525623</v>
      </c>
    </row>
    <row r="207" spans="1:2" x14ac:dyDescent="0.35">
      <c r="A207" s="4">
        <v>1927894011855140</v>
      </c>
      <c r="B207">
        <v>0.51878895183177853</v>
      </c>
    </row>
    <row r="208" spans="1:2" x14ac:dyDescent="0.35">
      <c r="A208" s="4">
        <v>6082837824590370</v>
      </c>
      <c r="B208">
        <v>0.90104816702720258</v>
      </c>
    </row>
    <row r="209" spans="1:2" x14ac:dyDescent="0.35">
      <c r="A209" s="4">
        <v>5577861926275500</v>
      </c>
      <c r="B209">
        <v>0.27115221143876389</v>
      </c>
    </row>
    <row r="210" spans="1:2" x14ac:dyDescent="0.35">
      <c r="A210" s="4">
        <v>3277617630347350</v>
      </c>
      <c r="B210">
        <v>0.51021600527470756</v>
      </c>
    </row>
    <row r="211" spans="1:2" x14ac:dyDescent="0.35">
      <c r="A211" s="4">
        <v>7587907846372050</v>
      </c>
      <c r="B211">
        <v>0.97318914601206763</v>
      </c>
    </row>
    <row r="212" spans="1:2" x14ac:dyDescent="0.35">
      <c r="A212" s="4">
        <v>5785854754157050</v>
      </c>
      <c r="B212">
        <v>0.63170833631384382</v>
      </c>
    </row>
    <row r="213" spans="1:2" x14ac:dyDescent="0.35">
      <c r="A213" s="4">
        <v>9228358125497360</v>
      </c>
      <c r="B213">
        <v>0.44040739742400214</v>
      </c>
    </row>
    <row r="214" spans="1:2" x14ac:dyDescent="0.35">
      <c r="A214" s="4">
        <v>8162067636615400</v>
      </c>
      <c r="B214">
        <v>0.8589956724098371</v>
      </c>
    </row>
    <row r="215" spans="1:2" x14ac:dyDescent="0.35">
      <c r="A215" s="4">
        <v>7842234651117650</v>
      </c>
      <c r="B215">
        <v>0.95306957483416799</v>
      </c>
    </row>
    <row r="216" spans="1:2" x14ac:dyDescent="0.35">
      <c r="A216" s="4">
        <v>9597796049368850</v>
      </c>
      <c r="B216">
        <v>0.44829571771811749</v>
      </c>
    </row>
    <row r="217" spans="1:2" x14ac:dyDescent="0.35">
      <c r="A217" s="4">
        <v>2781778594071570</v>
      </c>
      <c r="B217">
        <v>7.4552123053958086E-2</v>
      </c>
    </row>
    <row r="218" spans="1:2" x14ac:dyDescent="0.35">
      <c r="A218" s="4">
        <v>2641861767029630</v>
      </c>
      <c r="B218">
        <v>0.33266813936181072</v>
      </c>
    </row>
    <row r="219" spans="1:2" x14ac:dyDescent="0.35">
      <c r="A219" s="4">
        <v>4532652852427180</v>
      </c>
      <c r="B219">
        <v>0.98411341427436239</v>
      </c>
    </row>
    <row r="220" spans="1:2" x14ac:dyDescent="0.35">
      <c r="A220" s="4">
        <v>1888887573816150</v>
      </c>
      <c r="B220">
        <v>0.97713248679724729</v>
      </c>
    </row>
    <row r="221" spans="1:2" x14ac:dyDescent="0.35">
      <c r="A221" s="4">
        <v>1340783091688790</v>
      </c>
      <c r="B221">
        <v>1.7861277955770527E-2</v>
      </c>
    </row>
    <row r="222" spans="1:2" x14ac:dyDescent="0.35">
      <c r="A222" s="4">
        <v>4923975101339260</v>
      </c>
      <c r="B222">
        <v>0.69074458725509458</v>
      </c>
    </row>
    <row r="223" spans="1:2" x14ac:dyDescent="0.35">
      <c r="A223" s="4">
        <v>8058853953933360</v>
      </c>
      <c r="B223">
        <v>0.7416002011065006</v>
      </c>
    </row>
    <row r="224" spans="1:2" x14ac:dyDescent="0.35">
      <c r="A224" s="4">
        <v>5535008687943270</v>
      </c>
      <c r="B224">
        <v>0.71166408512076407</v>
      </c>
    </row>
    <row r="225" spans="1:2" x14ac:dyDescent="0.35">
      <c r="A225" s="4">
        <v>1813698110402810</v>
      </c>
      <c r="B225">
        <v>0.54649157892304934</v>
      </c>
    </row>
    <row r="226" spans="1:2" x14ac:dyDescent="0.35">
      <c r="A226" s="4">
        <v>9789684562356310</v>
      </c>
      <c r="B226">
        <v>0.85953568619765996</v>
      </c>
    </row>
    <row r="227" spans="1:2" x14ac:dyDescent="0.35">
      <c r="A227" s="4">
        <v>6466444357940250</v>
      </c>
      <c r="B227">
        <v>0.93470566817682377</v>
      </c>
    </row>
    <row r="228" spans="1:2" x14ac:dyDescent="0.35">
      <c r="A228" s="4">
        <v>3406103761940690</v>
      </c>
      <c r="B228">
        <v>0.57666361844094949</v>
      </c>
    </row>
    <row r="229" spans="1:2" x14ac:dyDescent="0.35">
      <c r="A229" s="4">
        <v>9268419600314220</v>
      </c>
      <c r="B229">
        <v>0.79868464461325162</v>
      </c>
    </row>
    <row r="230" spans="1:2" x14ac:dyDescent="0.35">
      <c r="A230" s="4">
        <v>3739398874274580</v>
      </c>
      <c r="B230">
        <v>0.30543486618366633</v>
      </c>
    </row>
    <row r="231" spans="1:2" x14ac:dyDescent="0.35">
      <c r="A231" s="4">
        <v>5574139108761510</v>
      </c>
      <c r="B231">
        <v>3.8851482370598545E-2</v>
      </c>
    </row>
    <row r="232" spans="1:2" x14ac:dyDescent="0.35">
      <c r="A232" s="4">
        <v>1376617935212560</v>
      </c>
      <c r="B232">
        <v>0.54412159175589458</v>
      </c>
    </row>
    <row r="233" spans="1:2" x14ac:dyDescent="0.35">
      <c r="A233" s="4">
        <v>5476805492132590</v>
      </c>
      <c r="B233">
        <v>0.38233888834074814</v>
      </c>
    </row>
    <row r="234" spans="1:2" x14ac:dyDescent="0.35">
      <c r="A234" s="4">
        <v>1181495583317880</v>
      </c>
      <c r="B234">
        <v>0.66958439201890219</v>
      </c>
    </row>
    <row r="235" spans="1:2" x14ac:dyDescent="0.35">
      <c r="A235" s="4">
        <v>2983817744834410</v>
      </c>
      <c r="B235">
        <v>0.1503796582385275</v>
      </c>
    </row>
    <row r="236" spans="1:2" x14ac:dyDescent="0.35">
      <c r="A236" s="4">
        <v>7041846650398380</v>
      </c>
      <c r="B236">
        <v>0.66996122030876393</v>
      </c>
    </row>
    <row r="237" spans="1:2" x14ac:dyDescent="0.35">
      <c r="A237" s="4">
        <v>5924171903348380</v>
      </c>
      <c r="B237">
        <v>0.8389014552765317</v>
      </c>
    </row>
    <row r="238" spans="1:2" x14ac:dyDescent="0.35">
      <c r="A238" s="4">
        <v>4560091610339820</v>
      </c>
      <c r="B238">
        <v>4.312740227190881E-2</v>
      </c>
    </row>
    <row r="239" spans="1:2" x14ac:dyDescent="0.35">
      <c r="A239" s="4">
        <v>5225144630540780</v>
      </c>
      <c r="B239">
        <v>0.10945534074996788</v>
      </c>
    </row>
    <row r="240" spans="1:2" x14ac:dyDescent="0.35">
      <c r="A240" s="4">
        <v>1568567066568040</v>
      </c>
      <c r="B240">
        <v>0.50977641469017754</v>
      </c>
    </row>
    <row r="241" spans="1:2" x14ac:dyDescent="0.35">
      <c r="A241" s="4">
        <v>3718860596801570</v>
      </c>
      <c r="B241">
        <v>0.29635590313380633</v>
      </c>
    </row>
    <row r="242" spans="1:2" x14ac:dyDescent="0.35">
      <c r="A242" s="4">
        <v>9220241357128880</v>
      </c>
      <c r="B242">
        <v>0.48388407832406566</v>
      </c>
    </row>
    <row r="243" spans="1:2" x14ac:dyDescent="0.35">
      <c r="A243" s="4">
        <v>1647020311190180</v>
      </c>
      <c r="B243">
        <v>0.50299596798027846</v>
      </c>
    </row>
    <row r="244" spans="1:2" x14ac:dyDescent="0.35">
      <c r="A244" s="4">
        <v>8474610214713960</v>
      </c>
      <c r="B244">
        <v>0.40011848750936041</v>
      </c>
    </row>
    <row r="245" spans="1:2" x14ac:dyDescent="0.35">
      <c r="A245" s="4">
        <v>6297251295108550</v>
      </c>
      <c r="B245">
        <v>0.75577633636923047</v>
      </c>
    </row>
    <row r="246" spans="1:2" x14ac:dyDescent="0.35">
      <c r="A246" s="4">
        <v>2864581897782560</v>
      </c>
      <c r="B246">
        <v>0.62313378271051945</v>
      </c>
    </row>
    <row r="247" spans="1:2" x14ac:dyDescent="0.35">
      <c r="A247" s="4">
        <v>7504428316387520</v>
      </c>
      <c r="B247">
        <v>0.23616757456091686</v>
      </c>
    </row>
    <row r="248" spans="1:2" x14ac:dyDescent="0.35">
      <c r="A248" s="4">
        <v>8212063258450410</v>
      </c>
      <c r="B248">
        <v>0.94412651130979408</v>
      </c>
    </row>
    <row r="249" spans="1:2" x14ac:dyDescent="0.35">
      <c r="A249" s="4">
        <v>4470292446660500</v>
      </c>
      <c r="B249">
        <v>0.44019475108320805</v>
      </c>
    </row>
    <row r="250" spans="1:2" x14ac:dyDescent="0.35">
      <c r="A250" s="4">
        <v>6627507014485020</v>
      </c>
      <c r="B250">
        <v>0.10319309196789694</v>
      </c>
    </row>
    <row r="251" spans="1:2" x14ac:dyDescent="0.35">
      <c r="A251" s="4">
        <v>8780587500279430</v>
      </c>
      <c r="B251">
        <v>0.97015111127970877</v>
      </c>
    </row>
    <row r="252" spans="1:2" x14ac:dyDescent="0.35">
      <c r="A252" s="4">
        <v>5540563183772030</v>
      </c>
      <c r="B252">
        <v>0.51032843499156533</v>
      </c>
    </row>
    <row r="253" spans="1:2" x14ac:dyDescent="0.35">
      <c r="A253" s="4">
        <v>1100876398422240</v>
      </c>
      <c r="B253">
        <v>9.1778286833861689E-2</v>
      </c>
    </row>
    <row r="254" spans="1:2" x14ac:dyDescent="0.35">
      <c r="A254" s="4">
        <v>9820643131413890</v>
      </c>
      <c r="B254">
        <v>0.84562776099718207</v>
      </c>
    </row>
    <row r="255" spans="1:2" x14ac:dyDescent="0.35">
      <c r="A255" s="4">
        <v>6539421301721500</v>
      </c>
      <c r="B255">
        <v>0.95126321365320443</v>
      </c>
    </row>
    <row r="256" spans="1:2" x14ac:dyDescent="0.35">
      <c r="A256" s="4">
        <v>3746224452847230</v>
      </c>
      <c r="B256">
        <v>0.44588177411704044</v>
      </c>
    </row>
    <row r="257" spans="1:2" x14ac:dyDescent="0.35">
      <c r="A257" s="4">
        <v>4760294756644690</v>
      </c>
      <c r="B257">
        <v>0.33192140225482025</v>
      </c>
    </row>
    <row r="258" spans="1:2" x14ac:dyDescent="0.35">
      <c r="A258" s="4">
        <v>2313706834969010</v>
      </c>
      <c r="B258">
        <v>6.8920935057392274E-2</v>
      </c>
    </row>
    <row r="259" spans="1:2" x14ac:dyDescent="0.35">
      <c r="A259" s="4">
        <v>8902223081246130</v>
      </c>
      <c r="B259">
        <v>0.4986152439650291</v>
      </c>
    </row>
    <row r="260" spans="1:2" x14ac:dyDescent="0.35">
      <c r="A260" s="4">
        <v>7161041286823460</v>
      </c>
      <c r="B260">
        <v>0.24612581235744813</v>
      </c>
    </row>
    <row r="261" spans="1:2" x14ac:dyDescent="0.35">
      <c r="A261" s="4">
        <v>4942018877495840</v>
      </c>
      <c r="B261">
        <v>0.85029870435489641</v>
      </c>
    </row>
    <row r="262" spans="1:2" x14ac:dyDescent="0.35">
      <c r="A262" s="4">
        <v>9453620459234100</v>
      </c>
      <c r="B262">
        <v>0.84859037618406052</v>
      </c>
    </row>
    <row r="263" spans="1:2" x14ac:dyDescent="0.35">
      <c r="A263" s="4">
        <v>6994308158743150</v>
      </c>
      <c r="B263">
        <v>9.049236430657781E-2</v>
      </c>
    </row>
    <row r="264" spans="1:2" x14ac:dyDescent="0.35">
      <c r="A264" s="4">
        <v>7163455535688300</v>
      </c>
      <c r="B264">
        <v>0.53572151891197506</v>
      </c>
    </row>
    <row r="265" spans="1:2" x14ac:dyDescent="0.35">
      <c r="A265" s="4">
        <v>5771130547093840</v>
      </c>
      <c r="B265">
        <v>0.31546230233135386</v>
      </c>
    </row>
    <row r="266" spans="1:2" x14ac:dyDescent="0.35">
      <c r="A266" s="4">
        <v>8193691767844060</v>
      </c>
      <c r="B266">
        <v>0.36222952063501523</v>
      </c>
    </row>
    <row r="267" spans="1:2" x14ac:dyDescent="0.35">
      <c r="A267" s="4">
        <v>1555982337651540</v>
      </c>
      <c r="B267">
        <v>0.49174839650530533</v>
      </c>
    </row>
    <row r="268" spans="1:2" x14ac:dyDescent="0.35">
      <c r="A268" s="4">
        <v>7122604536182830</v>
      </c>
      <c r="B268">
        <v>0.77027737916679451</v>
      </c>
    </row>
    <row r="269" spans="1:2" x14ac:dyDescent="0.35">
      <c r="A269" s="4">
        <v>7464904759751850</v>
      </c>
      <c r="B269">
        <v>9.1490419701672376E-2</v>
      </c>
    </row>
    <row r="270" spans="1:2" x14ac:dyDescent="0.35">
      <c r="A270" s="4">
        <v>4121893966593650</v>
      </c>
      <c r="B270">
        <v>0.54473474541942446</v>
      </c>
    </row>
    <row r="271" spans="1:2" x14ac:dyDescent="0.35">
      <c r="A271" s="4">
        <v>5030293321695390</v>
      </c>
      <c r="B271">
        <v>0.19092607396519456</v>
      </c>
    </row>
    <row r="272" spans="1:2" x14ac:dyDescent="0.35">
      <c r="A272" s="4">
        <v>3389504989753830</v>
      </c>
      <c r="B272">
        <v>0.5772298967137155</v>
      </c>
    </row>
    <row r="273" spans="1:2" x14ac:dyDescent="0.35">
      <c r="A273" s="4">
        <v>3517413018218820</v>
      </c>
      <c r="B273">
        <v>0.49430036977281522</v>
      </c>
    </row>
    <row r="274" spans="1:2" x14ac:dyDescent="0.35">
      <c r="A274" s="4">
        <v>8736447115551780</v>
      </c>
      <c r="B274">
        <v>1.3012735408153064E-2</v>
      </c>
    </row>
    <row r="275" spans="1:2" x14ac:dyDescent="0.35">
      <c r="A275" s="4">
        <v>9189702953211070</v>
      </c>
      <c r="B275">
        <v>1.8440215599361931E-2</v>
      </c>
    </row>
    <row r="276" spans="1:2" x14ac:dyDescent="0.35">
      <c r="A276" s="4">
        <v>2430112484345220</v>
      </c>
      <c r="B276">
        <v>0.21337215743312132</v>
      </c>
    </row>
    <row r="277" spans="1:2" x14ac:dyDescent="0.35">
      <c r="A277" s="4">
        <v>9255649658929180</v>
      </c>
      <c r="B277">
        <v>0.10246515614442009</v>
      </c>
    </row>
    <row r="278" spans="1:2" x14ac:dyDescent="0.35">
      <c r="A278" s="4">
        <v>5125362440504180</v>
      </c>
      <c r="B278">
        <v>0.32127296964790153</v>
      </c>
    </row>
    <row r="279" spans="1:2" x14ac:dyDescent="0.35">
      <c r="A279" s="4">
        <v>6589174820335300</v>
      </c>
      <c r="B279">
        <v>0.38197694627032019</v>
      </c>
    </row>
    <row r="280" spans="1:2" x14ac:dyDescent="0.35">
      <c r="A280" s="4">
        <v>5376916721494330</v>
      </c>
      <c r="B280">
        <v>2.2612911371119537E-2</v>
      </c>
    </row>
    <row r="281" spans="1:2" x14ac:dyDescent="0.35">
      <c r="A281" s="4">
        <v>1217115601670610</v>
      </c>
      <c r="B281">
        <v>0.23335542486281113</v>
      </c>
    </row>
    <row r="282" spans="1:2" x14ac:dyDescent="0.35">
      <c r="A282" s="4">
        <v>7931281798820900</v>
      </c>
      <c r="B282">
        <v>0.32306741913006598</v>
      </c>
    </row>
    <row r="283" spans="1:2" x14ac:dyDescent="0.35">
      <c r="A283" s="4">
        <v>8902336100259640</v>
      </c>
      <c r="B283">
        <v>0.91146020111531456</v>
      </c>
    </row>
    <row r="284" spans="1:2" x14ac:dyDescent="0.35">
      <c r="A284" s="4">
        <v>2797516229597410</v>
      </c>
      <c r="B284">
        <v>0.13614187232936703</v>
      </c>
    </row>
    <row r="285" spans="1:2" x14ac:dyDescent="0.35">
      <c r="A285" s="4">
        <v>9352471747254040</v>
      </c>
      <c r="B285">
        <v>0.92901682959679177</v>
      </c>
    </row>
    <row r="286" spans="1:2" x14ac:dyDescent="0.35">
      <c r="A286" s="4">
        <v>1413681758126220</v>
      </c>
      <c r="B286">
        <v>0.93582884571082925</v>
      </c>
    </row>
    <row r="287" spans="1:2" x14ac:dyDescent="0.35">
      <c r="A287" s="4">
        <v>5664071829421190</v>
      </c>
      <c r="B287">
        <v>0.8652830682463506</v>
      </c>
    </row>
    <row r="288" spans="1:2" x14ac:dyDescent="0.35">
      <c r="A288" s="4">
        <v>2407441193148540</v>
      </c>
      <c r="B288">
        <v>0.82512119778495641</v>
      </c>
    </row>
    <row r="289" spans="1:2" x14ac:dyDescent="0.35">
      <c r="A289" s="4">
        <v>9853843918516150</v>
      </c>
      <c r="B289">
        <v>4.4731220696511809E-2</v>
      </c>
    </row>
    <row r="290" spans="1:2" x14ac:dyDescent="0.35">
      <c r="A290" s="4">
        <v>2149816647829370</v>
      </c>
      <c r="B290">
        <v>0.50461235214704803</v>
      </c>
    </row>
    <row r="291" spans="1:2" x14ac:dyDescent="0.35">
      <c r="A291" s="4">
        <v>5890566989427880</v>
      </c>
      <c r="B291">
        <v>0.63357291134607086</v>
      </c>
    </row>
    <row r="292" spans="1:2" x14ac:dyDescent="0.35">
      <c r="A292" s="4">
        <v>7316648846525460</v>
      </c>
      <c r="B292">
        <v>0.59455390310122458</v>
      </c>
    </row>
    <row r="293" spans="1:2" x14ac:dyDescent="0.35">
      <c r="A293" s="4">
        <v>8615653771584520</v>
      </c>
      <c r="B293">
        <v>0.22827892378530978</v>
      </c>
    </row>
    <row r="294" spans="1:2" x14ac:dyDescent="0.35">
      <c r="A294" s="4">
        <v>5899869923328300</v>
      </c>
      <c r="B294">
        <v>0.48466387922115928</v>
      </c>
    </row>
    <row r="295" spans="1:2" x14ac:dyDescent="0.35">
      <c r="A295" s="4">
        <v>1355624357103200</v>
      </c>
      <c r="B295">
        <v>0.47395557615240991</v>
      </c>
    </row>
    <row r="296" spans="1:2" x14ac:dyDescent="0.35">
      <c r="A296" s="4">
        <v>6263711066652080</v>
      </c>
      <c r="B296">
        <v>0.8688699632990613</v>
      </c>
    </row>
    <row r="297" spans="1:2" x14ac:dyDescent="0.35">
      <c r="A297" s="4">
        <v>4691698698609900</v>
      </c>
      <c r="B297">
        <v>0.86530221971965005</v>
      </c>
    </row>
    <row r="298" spans="1:2" x14ac:dyDescent="0.35">
      <c r="A298" s="4">
        <v>3498384377432630</v>
      </c>
      <c r="B298">
        <v>0.85254735151767114</v>
      </c>
    </row>
    <row r="299" spans="1:2" x14ac:dyDescent="0.35">
      <c r="A299" s="4">
        <v>3031648463395850</v>
      </c>
      <c r="B299">
        <v>0.72662635532544839</v>
      </c>
    </row>
    <row r="300" spans="1:2" x14ac:dyDescent="0.35">
      <c r="A300" s="4">
        <v>6862978591284240</v>
      </c>
      <c r="B300">
        <v>0.62678628684545945</v>
      </c>
    </row>
    <row r="301" spans="1:2" x14ac:dyDescent="0.35">
      <c r="A301" s="4">
        <v>6599963100359570</v>
      </c>
      <c r="B301">
        <v>0.3924543731536172</v>
      </c>
    </row>
    <row r="302" spans="1:2" x14ac:dyDescent="0.35">
      <c r="A302" s="4">
        <v>3585867514864110</v>
      </c>
      <c r="B302">
        <v>6.8776819313252968E-2</v>
      </c>
    </row>
    <row r="303" spans="1:2" x14ac:dyDescent="0.35">
      <c r="A303" s="4">
        <v>8274341590134260</v>
      </c>
      <c r="B303">
        <v>0.92996455417065338</v>
      </c>
    </row>
    <row r="304" spans="1:2" x14ac:dyDescent="0.35">
      <c r="A304" s="4">
        <v>6864415898684090</v>
      </c>
      <c r="B304">
        <v>0.4681033512273487</v>
      </c>
    </row>
    <row r="305" spans="1:2" x14ac:dyDescent="0.35">
      <c r="A305" s="4">
        <v>9512783529961500</v>
      </c>
      <c r="B305">
        <v>0.85564258002585158</v>
      </c>
    </row>
    <row r="306" spans="1:2" x14ac:dyDescent="0.35">
      <c r="A306" s="4">
        <v>9838667882905220</v>
      </c>
      <c r="B306">
        <v>0.48091286880516426</v>
      </c>
    </row>
    <row r="307" spans="1:2" x14ac:dyDescent="0.35">
      <c r="A307" s="4">
        <v>5879829564999470</v>
      </c>
      <c r="B307">
        <v>8.6065021964094601E-3</v>
      </c>
    </row>
    <row r="308" spans="1:2" x14ac:dyDescent="0.35">
      <c r="A308" s="4">
        <v>6073483997522620</v>
      </c>
      <c r="B308">
        <v>0.11324183986850733</v>
      </c>
    </row>
    <row r="309" spans="1:2" x14ac:dyDescent="0.35">
      <c r="A309" s="4">
        <v>7367468246402520</v>
      </c>
      <c r="B309">
        <v>0.41377914173762953</v>
      </c>
    </row>
    <row r="310" spans="1:2" x14ac:dyDescent="0.35">
      <c r="A310" s="4">
        <v>5137164163456450</v>
      </c>
      <c r="B310">
        <v>0.62958937684937477</v>
      </c>
    </row>
    <row r="311" spans="1:2" x14ac:dyDescent="0.35">
      <c r="A311" s="4">
        <v>7933367609853070</v>
      </c>
      <c r="B311">
        <v>0.95123499659252553</v>
      </c>
    </row>
    <row r="312" spans="1:2" x14ac:dyDescent="0.35">
      <c r="A312" s="4">
        <v>8952623153121040</v>
      </c>
      <c r="B312">
        <v>0.16894100655666633</v>
      </c>
    </row>
    <row r="313" spans="1:2" x14ac:dyDescent="0.35">
      <c r="A313" s="4">
        <v>6051403492674540</v>
      </c>
      <c r="B313">
        <v>0.975203946758743</v>
      </c>
    </row>
    <row r="314" spans="1:2" x14ac:dyDescent="0.35">
      <c r="A314" s="4">
        <v>9925498431096450</v>
      </c>
      <c r="B314">
        <v>0.982600417886063</v>
      </c>
    </row>
    <row r="315" spans="1:2" x14ac:dyDescent="0.35">
      <c r="A315" s="4">
        <v>7766380877906700</v>
      </c>
      <c r="B315">
        <v>0.93435486855559824</v>
      </c>
    </row>
    <row r="316" spans="1:2" x14ac:dyDescent="0.35">
      <c r="A316" s="4">
        <v>8888467141458430</v>
      </c>
      <c r="B316">
        <v>0.68722477050419095</v>
      </c>
    </row>
    <row r="317" spans="1:2" x14ac:dyDescent="0.35">
      <c r="A317" s="4">
        <v>6677051373224290</v>
      </c>
      <c r="B317">
        <v>0.35776507810313896</v>
      </c>
    </row>
    <row r="318" spans="1:2" x14ac:dyDescent="0.35">
      <c r="A318" s="4">
        <v>7888325777459800</v>
      </c>
      <c r="B318">
        <v>0.26931064395664661</v>
      </c>
    </row>
    <row r="319" spans="1:2" x14ac:dyDescent="0.35">
      <c r="A319" s="4">
        <v>9984534450001690</v>
      </c>
      <c r="B319">
        <v>0.10314196667364284</v>
      </c>
    </row>
    <row r="320" spans="1:2" x14ac:dyDescent="0.35">
      <c r="A320" s="4">
        <v>5424789684991950</v>
      </c>
      <c r="B320">
        <v>0.54960281468826166</v>
      </c>
    </row>
    <row r="321" spans="1:2" x14ac:dyDescent="0.35">
      <c r="A321" s="4">
        <v>9401301171300070</v>
      </c>
      <c r="B321">
        <v>0.54095281773853987</v>
      </c>
    </row>
    <row r="322" spans="1:2" x14ac:dyDescent="0.35">
      <c r="A322" s="4">
        <v>1952233433562880</v>
      </c>
      <c r="B322">
        <v>0.97680027904489775</v>
      </c>
    </row>
    <row r="323" spans="1:2" x14ac:dyDescent="0.35">
      <c r="A323" s="4">
        <v>4488494682297780</v>
      </c>
      <c r="B323">
        <v>0.97498691654534242</v>
      </c>
    </row>
    <row r="324" spans="1:2" x14ac:dyDescent="0.35">
      <c r="A324" s="4">
        <v>6549504976877110</v>
      </c>
      <c r="B324">
        <v>0.15435482800138489</v>
      </c>
    </row>
    <row r="325" spans="1:2" x14ac:dyDescent="0.35">
      <c r="A325" s="4">
        <v>9912696787312720</v>
      </c>
      <c r="B325">
        <v>0.86127802612537185</v>
      </c>
    </row>
    <row r="326" spans="1:2" x14ac:dyDescent="0.35">
      <c r="A326" s="4">
        <v>8124102884638430</v>
      </c>
      <c r="B326">
        <v>0.2468760293090515</v>
      </c>
    </row>
    <row r="327" spans="1:2" x14ac:dyDescent="0.35">
      <c r="A327" s="4">
        <v>7378768044972790</v>
      </c>
      <c r="B327">
        <v>0.4197255449599695</v>
      </c>
    </row>
    <row r="328" spans="1:2" x14ac:dyDescent="0.35">
      <c r="A328" s="4">
        <v>9308223243486680</v>
      </c>
      <c r="B328">
        <v>0.23937191124903734</v>
      </c>
    </row>
    <row r="329" spans="1:2" x14ac:dyDescent="0.35">
      <c r="A329" s="4">
        <v>9173876380465630</v>
      </c>
      <c r="B329">
        <v>0.9348109758378742</v>
      </c>
    </row>
    <row r="330" spans="1:2" x14ac:dyDescent="0.35">
      <c r="A330" s="4">
        <v>1609434274773700</v>
      </c>
      <c r="B330">
        <v>0.40624345773920334</v>
      </c>
    </row>
    <row r="331" spans="1:2" x14ac:dyDescent="0.35">
      <c r="A331" s="4">
        <v>1512229787274070</v>
      </c>
      <c r="B331">
        <v>9.6951128769453332E-2</v>
      </c>
    </row>
    <row r="332" spans="1:2" x14ac:dyDescent="0.35">
      <c r="A332" s="4">
        <v>1613301617261070</v>
      </c>
      <c r="B332">
        <v>0.33371549569699588</v>
      </c>
    </row>
    <row r="333" spans="1:2" x14ac:dyDescent="0.35">
      <c r="A333" s="4">
        <v>3859279723552100</v>
      </c>
      <c r="B333">
        <v>0.60682345518075942</v>
      </c>
    </row>
    <row r="334" spans="1:2" x14ac:dyDescent="0.35">
      <c r="A334" s="4">
        <v>6824629634959870</v>
      </c>
      <c r="B334">
        <v>0.30390072680356517</v>
      </c>
    </row>
    <row r="335" spans="1:2" x14ac:dyDescent="0.35">
      <c r="A335" s="4">
        <v>2617964016657060</v>
      </c>
      <c r="B335">
        <v>0.42915217957750462</v>
      </c>
    </row>
    <row r="336" spans="1:2" x14ac:dyDescent="0.35">
      <c r="A336" s="4">
        <v>6500155433872750</v>
      </c>
      <c r="B336">
        <v>0.78484954883008196</v>
      </c>
    </row>
    <row r="337" spans="1:2" x14ac:dyDescent="0.35">
      <c r="A337" s="4">
        <v>4445279122495960</v>
      </c>
      <c r="B337">
        <v>0.57634422387894158</v>
      </c>
    </row>
    <row r="338" spans="1:2" x14ac:dyDescent="0.35">
      <c r="A338" s="4">
        <v>4646793775962500</v>
      </c>
      <c r="B338">
        <v>0.60912577225304632</v>
      </c>
    </row>
    <row r="339" spans="1:2" x14ac:dyDescent="0.35">
      <c r="A339" s="4">
        <v>7813135032006790</v>
      </c>
      <c r="B339">
        <v>0.83794218479107241</v>
      </c>
    </row>
    <row r="340" spans="1:2" x14ac:dyDescent="0.35">
      <c r="A340" s="4">
        <v>4890638123219830</v>
      </c>
      <c r="B340">
        <v>0.82079082717374163</v>
      </c>
    </row>
    <row r="341" spans="1:2" x14ac:dyDescent="0.35">
      <c r="A341" s="4">
        <v>1251231657267000</v>
      </c>
      <c r="B341">
        <v>0.53805810812201038</v>
      </c>
    </row>
    <row r="342" spans="1:2" x14ac:dyDescent="0.35">
      <c r="A342" s="4">
        <v>7943464679350800</v>
      </c>
      <c r="B342">
        <v>0.32497819107708592</v>
      </c>
    </row>
    <row r="343" spans="1:2" x14ac:dyDescent="0.35">
      <c r="A343" s="4">
        <v>8297677847556060</v>
      </c>
      <c r="B343">
        <v>0.64827726491476168</v>
      </c>
    </row>
    <row r="344" spans="1:2" x14ac:dyDescent="0.35">
      <c r="A344" s="4">
        <v>5938715951772030</v>
      </c>
      <c r="B344">
        <v>0.67581842095340594</v>
      </c>
    </row>
    <row r="345" spans="1:2" x14ac:dyDescent="0.35">
      <c r="A345" s="4">
        <v>7550729055574640</v>
      </c>
      <c r="B345">
        <v>5.1379180936200086E-2</v>
      </c>
    </row>
    <row r="346" spans="1:2" x14ac:dyDescent="0.35">
      <c r="A346" s="4">
        <v>5113205032889140</v>
      </c>
      <c r="B346">
        <v>9.0772426785515448E-2</v>
      </c>
    </row>
    <row r="347" spans="1:2" x14ac:dyDescent="0.35">
      <c r="A347" s="4">
        <v>6964091612302690</v>
      </c>
      <c r="B347">
        <v>0.63990719051573164</v>
      </c>
    </row>
    <row r="348" spans="1:2" x14ac:dyDescent="0.35">
      <c r="A348" s="4">
        <v>7427793431694030</v>
      </c>
      <c r="B348">
        <v>0.70009166063925754</v>
      </c>
    </row>
    <row r="349" spans="1:2" x14ac:dyDescent="0.35">
      <c r="A349" s="4">
        <v>7101499550949940</v>
      </c>
      <c r="B349">
        <v>0.36693998630583824</v>
      </c>
    </row>
    <row r="350" spans="1:2" x14ac:dyDescent="0.35">
      <c r="A350" s="4">
        <v>7670362415751490</v>
      </c>
      <c r="B350">
        <v>0.92998976088937435</v>
      </c>
    </row>
    <row r="351" spans="1:2" x14ac:dyDescent="0.35">
      <c r="A351" s="4">
        <v>6428881683641780</v>
      </c>
      <c r="B351">
        <v>0.25876628070711183</v>
      </c>
    </row>
    <row r="352" spans="1:2" x14ac:dyDescent="0.35">
      <c r="A352" s="4">
        <v>6647995123227290</v>
      </c>
      <c r="B352">
        <v>0.47145913335322431</v>
      </c>
    </row>
    <row r="353" spans="1:2" x14ac:dyDescent="0.35">
      <c r="A353" s="4">
        <v>3719333101607800</v>
      </c>
      <c r="B353">
        <v>0.33412458792622646</v>
      </c>
    </row>
    <row r="354" spans="1:2" x14ac:dyDescent="0.35">
      <c r="A354" s="4">
        <v>2637011684940290</v>
      </c>
      <c r="B354">
        <v>0.44741976190534283</v>
      </c>
    </row>
    <row r="355" spans="1:2" x14ac:dyDescent="0.35">
      <c r="A355" s="4">
        <v>2977196078099540</v>
      </c>
      <c r="B355">
        <v>0.89732981772855269</v>
      </c>
    </row>
    <row r="356" spans="1:2" x14ac:dyDescent="0.35">
      <c r="A356" s="4">
        <v>6183982174103690</v>
      </c>
      <c r="B356">
        <v>0.33554048161129146</v>
      </c>
    </row>
    <row r="357" spans="1:2" x14ac:dyDescent="0.35">
      <c r="A357" s="4">
        <v>4277346617910030</v>
      </c>
      <c r="B357">
        <v>0.71618445219362514</v>
      </c>
    </row>
    <row r="358" spans="1:2" x14ac:dyDescent="0.35">
      <c r="A358" s="4">
        <v>9537528651684660</v>
      </c>
      <c r="B358">
        <v>0.10477910260774581</v>
      </c>
    </row>
    <row r="359" spans="1:2" x14ac:dyDescent="0.35">
      <c r="A359" s="4">
        <v>1954509944122220</v>
      </c>
      <c r="B359">
        <v>0.86663881648449426</v>
      </c>
    </row>
    <row r="360" spans="1:2" x14ac:dyDescent="0.35">
      <c r="A360" s="4">
        <v>9423414732673900</v>
      </c>
      <c r="B360">
        <v>0.96519938185935494</v>
      </c>
    </row>
    <row r="361" spans="1:2" x14ac:dyDescent="0.35">
      <c r="A361" s="4">
        <v>3934371240472870</v>
      </c>
      <c r="B361">
        <v>0.789324311520333</v>
      </c>
    </row>
    <row r="362" spans="1:2" x14ac:dyDescent="0.35">
      <c r="A362" s="4">
        <v>2250769580363960</v>
      </c>
      <c r="B362">
        <v>0.25918778557178968</v>
      </c>
    </row>
    <row r="363" spans="1:2" x14ac:dyDescent="0.35">
      <c r="A363" s="4">
        <v>3758096756623240</v>
      </c>
      <c r="B363">
        <v>0.11028717023909462</v>
      </c>
    </row>
    <row r="364" spans="1:2" x14ac:dyDescent="0.35">
      <c r="A364" s="4">
        <v>5370151135919340</v>
      </c>
      <c r="B364">
        <v>0.51035530461542877</v>
      </c>
    </row>
    <row r="365" spans="1:2" x14ac:dyDescent="0.35">
      <c r="A365" s="4">
        <v>7008524749382810</v>
      </c>
      <c r="B365">
        <v>0.1822118694239081</v>
      </c>
    </row>
    <row r="366" spans="1:2" x14ac:dyDescent="0.35">
      <c r="A366" s="4">
        <v>8135174998151340</v>
      </c>
      <c r="B366">
        <v>0.61426240062957982</v>
      </c>
    </row>
    <row r="367" spans="1:2" x14ac:dyDescent="0.35">
      <c r="A367" s="4">
        <v>6776261629269060</v>
      </c>
      <c r="B367">
        <v>0.82109938216328882</v>
      </c>
    </row>
    <row r="368" spans="1:2" x14ac:dyDescent="0.35">
      <c r="A368" s="4">
        <v>1416376070951370</v>
      </c>
      <c r="B368">
        <v>0.97571601828096388</v>
      </c>
    </row>
    <row r="369" spans="1:2" x14ac:dyDescent="0.35">
      <c r="A369" s="4">
        <v>9721935416818110</v>
      </c>
      <c r="B369">
        <v>0.97924681837491745</v>
      </c>
    </row>
    <row r="370" spans="1:2" x14ac:dyDescent="0.35">
      <c r="A370" s="4">
        <v>6149882055556360</v>
      </c>
      <c r="B370">
        <v>0.67154152655963584</v>
      </c>
    </row>
    <row r="371" spans="1:2" x14ac:dyDescent="0.35">
      <c r="A371" s="4">
        <v>3852513068200940</v>
      </c>
      <c r="B371">
        <v>0.77091319426894178</v>
      </c>
    </row>
    <row r="372" spans="1:2" x14ac:dyDescent="0.35">
      <c r="A372" s="4">
        <v>1100229692028370</v>
      </c>
      <c r="B372">
        <v>0.36129958053946498</v>
      </c>
    </row>
    <row r="373" spans="1:2" x14ac:dyDescent="0.35">
      <c r="A373" s="4">
        <v>8971310052555470</v>
      </c>
      <c r="B373">
        <v>0.97640025003268471</v>
      </c>
    </row>
    <row r="374" spans="1:2" x14ac:dyDescent="0.35">
      <c r="A374" s="4">
        <v>7657310363571870</v>
      </c>
      <c r="B374">
        <v>0.89007128951992898</v>
      </c>
    </row>
    <row r="375" spans="1:2" x14ac:dyDescent="0.35">
      <c r="A375" s="4">
        <v>5581645912038310</v>
      </c>
      <c r="B375">
        <v>0.82491614497698329</v>
      </c>
    </row>
    <row r="376" spans="1:2" x14ac:dyDescent="0.35">
      <c r="A376" s="4">
        <v>6204493354689100</v>
      </c>
      <c r="B376">
        <v>0.71293319641999875</v>
      </c>
    </row>
    <row r="377" spans="1:2" x14ac:dyDescent="0.35">
      <c r="A377" s="4">
        <v>2489615740595450</v>
      </c>
      <c r="B377">
        <v>0.78594735050988862</v>
      </c>
    </row>
    <row r="378" spans="1:2" x14ac:dyDescent="0.35">
      <c r="A378" s="4">
        <v>7036052279605250</v>
      </c>
      <c r="B378">
        <v>0.55826306166899187</v>
      </c>
    </row>
    <row r="379" spans="1:2" x14ac:dyDescent="0.35">
      <c r="A379" s="4">
        <v>4152630926665510</v>
      </c>
      <c r="B379">
        <v>0.22099847428128827</v>
      </c>
    </row>
    <row r="380" spans="1:2" x14ac:dyDescent="0.35">
      <c r="A380" s="4">
        <v>7091621294850380</v>
      </c>
      <c r="B380">
        <v>0.64497007218933367</v>
      </c>
    </row>
    <row r="381" spans="1:2" x14ac:dyDescent="0.35">
      <c r="A381" s="4">
        <v>8363414297644820</v>
      </c>
      <c r="B381">
        <v>0.18799123213587943</v>
      </c>
    </row>
    <row r="382" spans="1:2" x14ac:dyDescent="0.35">
      <c r="A382" s="4">
        <v>8577699698674080</v>
      </c>
      <c r="B382">
        <v>0.49277398408770479</v>
      </c>
    </row>
    <row r="383" spans="1:2" x14ac:dyDescent="0.35">
      <c r="A383" s="4">
        <v>9725685776842230</v>
      </c>
      <c r="B383">
        <v>0.69262290590729458</v>
      </c>
    </row>
    <row r="384" spans="1:2" x14ac:dyDescent="0.35">
      <c r="A384" s="4">
        <v>7926583351660390</v>
      </c>
      <c r="B384">
        <v>0.99708131708468395</v>
      </c>
    </row>
    <row r="385" spans="1:2" x14ac:dyDescent="0.35">
      <c r="A385" s="4">
        <v>5187756487200750</v>
      </c>
      <c r="B385">
        <v>0.19417618055361774</v>
      </c>
    </row>
    <row r="386" spans="1:2" x14ac:dyDescent="0.35">
      <c r="A386" s="4">
        <v>9383119077252550</v>
      </c>
      <c r="B386">
        <v>0.32745924394909487</v>
      </c>
    </row>
    <row r="387" spans="1:2" x14ac:dyDescent="0.35">
      <c r="A387" s="4">
        <v>9297356204278450</v>
      </c>
      <c r="B387">
        <v>0.76049377349928604</v>
      </c>
    </row>
    <row r="388" spans="1:2" x14ac:dyDescent="0.35">
      <c r="A388" s="4">
        <v>8083080148348670</v>
      </c>
      <c r="B388">
        <v>0.52960034438446169</v>
      </c>
    </row>
    <row r="389" spans="1:2" x14ac:dyDescent="0.35">
      <c r="A389" s="4">
        <v>6374548662882250</v>
      </c>
      <c r="B389">
        <v>0.93694966179117589</v>
      </c>
    </row>
    <row r="390" spans="1:2" x14ac:dyDescent="0.35">
      <c r="A390" s="4">
        <v>2886649245420500</v>
      </c>
      <c r="B390">
        <v>0.41362781319408248</v>
      </c>
    </row>
    <row r="391" spans="1:2" x14ac:dyDescent="0.35">
      <c r="A391" s="4">
        <v>7979277126258840</v>
      </c>
      <c r="B391">
        <v>0.18457097524656962</v>
      </c>
    </row>
    <row r="392" spans="1:2" x14ac:dyDescent="0.35">
      <c r="A392" s="4">
        <v>7454054231388770</v>
      </c>
      <c r="B392">
        <v>0.67727537769183854</v>
      </c>
    </row>
    <row r="393" spans="1:2" x14ac:dyDescent="0.35">
      <c r="A393" s="4">
        <v>4762473474783500</v>
      </c>
      <c r="B393">
        <v>0.25635972968804221</v>
      </c>
    </row>
    <row r="394" spans="1:2" x14ac:dyDescent="0.35">
      <c r="A394" s="4">
        <v>1747538559827430</v>
      </c>
      <c r="B394">
        <v>0.47947778592596357</v>
      </c>
    </row>
    <row r="395" spans="1:2" x14ac:dyDescent="0.35">
      <c r="A395" s="4">
        <v>8619461696883350</v>
      </c>
      <c r="B395">
        <v>0.39729505828440637</v>
      </c>
    </row>
    <row r="396" spans="1:2" x14ac:dyDescent="0.35">
      <c r="A396" s="4">
        <v>6897359580063330</v>
      </c>
      <c r="B396">
        <v>0.95805197340147963</v>
      </c>
    </row>
    <row r="397" spans="1:2" x14ac:dyDescent="0.35">
      <c r="A397" s="4">
        <v>9074004814693320</v>
      </c>
      <c r="B397">
        <v>0.91879037911639183</v>
      </c>
    </row>
    <row r="398" spans="1:2" x14ac:dyDescent="0.35">
      <c r="A398" s="4">
        <v>2733602284181020</v>
      </c>
      <c r="B398">
        <v>0.53854308268459894</v>
      </c>
    </row>
    <row r="399" spans="1:2" x14ac:dyDescent="0.35">
      <c r="A399" s="4">
        <v>4211129837190330</v>
      </c>
      <c r="B399">
        <v>0.37973164263804815</v>
      </c>
    </row>
    <row r="400" spans="1:2" x14ac:dyDescent="0.35">
      <c r="A400" s="4">
        <v>6670111801448970</v>
      </c>
      <c r="B400">
        <v>0.84606307904968481</v>
      </c>
    </row>
    <row r="401" spans="1:2" x14ac:dyDescent="0.35">
      <c r="A401" s="4">
        <v>8007673994981200</v>
      </c>
      <c r="B401">
        <v>0.62494919845096764</v>
      </c>
    </row>
    <row r="402" spans="1:2" x14ac:dyDescent="0.35">
      <c r="A402" s="4">
        <v>6076198061247120</v>
      </c>
      <c r="B402">
        <v>0.81288434013871225</v>
      </c>
    </row>
    <row r="403" spans="1:2" x14ac:dyDescent="0.35">
      <c r="A403" s="4">
        <v>3865902385222980</v>
      </c>
      <c r="B403">
        <v>0.79759860514942593</v>
      </c>
    </row>
    <row r="404" spans="1:2" x14ac:dyDescent="0.35">
      <c r="A404" s="4">
        <v>4180201211666110</v>
      </c>
      <c r="B404">
        <v>0.80620128143479142</v>
      </c>
    </row>
    <row r="405" spans="1:2" x14ac:dyDescent="0.35">
      <c r="A405" s="4">
        <v>6569064355306680</v>
      </c>
      <c r="B405">
        <v>0.23672193781056627</v>
      </c>
    </row>
    <row r="406" spans="1:2" x14ac:dyDescent="0.35">
      <c r="A406" s="4">
        <v>7235235816492910</v>
      </c>
      <c r="B406">
        <v>0.8812406606402079</v>
      </c>
    </row>
    <row r="407" spans="1:2" x14ac:dyDescent="0.35">
      <c r="A407" s="4">
        <v>2832294421880560</v>
      </c>
      <c r="B407">
        <v>0.76752887476125387</v>
      </c>
    </row>
    <row r="408" spans="1:2" x14ac:dyDescent="0.35">
      <c r="A408" s="4">
        <v>3796120116421950</v>
      </c>
      <c r="B408">
        <v>0.49683821188224075</v>
      </c>
    </row>
    <row r="409" spans="1:2" x14ac:dyDescent="0.35">
      <c r="A409" s="4">
        <v>7741079234957570</v>
      </c>
      <c r="B409">
        <v>5.942291113364373E-2</v>
      </c>
    </row>
    <row r="410" spans="1:2" x14ac:dyDescent="0.35">
      <c r="A410" s="4">
        <v>3116869239550520</v>
      </c>
      <c r="B410">
        <v>0.93827350725823444</v>
      </c>
    </row>
    <row r="411" spans="1:2" x14ac:dyDescent="0.35">
      <c r="A411" s="4">
        <v>2957654502513890</v>
      </c>
      <c r="B411">
        <v>0.93180327160119769</v>
      </c>
    </row>
    <row r="412" spans="1:2" x14ac:dyDescent="0.35">
      <c r="A412" s="4">
        <v>8160283218663980</v>
      </c>
      <c r="B412">
        <v>0.53371358666401325</v>
      </c>
    </row>
    <row r="413" spans="1:2" x14ac:dyDescent="0.35">
      <c r="A413" s="4">
        <v>9369554927973760</v>
      </c>
      <c r="B413">
        <v>0.23463657395024229</v>
      </c>
    </row>
    <row r="414" spans="1:2" x14ac:dyDescent="0.35">
      <c r="A414" s="4">
        <v>5477604921227460</v>
      </c>
      <c r="B414">
        <v>0.75060219424187058</v>
      </c>
    </row>
    <row r="415" spans="1:2" x14ac:dyDescent="0.35">
      <c r="A415" s="4">
        <v>1262546550819770</v>
      </c>
      <c r="B415">
        <v>0.19210189424580526</v>
      </c>
    </row>
    <row r="416" spans="1:2" x14ac:dyDescent="0.35">
      <c r="A416" s="4">
        <v>1060785949179410</v>
      </c>
      <c r="B416">
        <v>0.8848620296714762</v>
      </c>
    </row>
    <row r="417" spans="1:2" x14ac:dyDescent="0.35">
      <c r="A417" s="4">
        <v>6319307642982670</v>
      </c>
      <c r="B417">
        <v>0.3745821982890285</v>
      </c>
    </row>
    <row r="418" spans="1:2" x14ac:dyDescent="0.35">
      <c r="A418" s="4">
        <v>2303846045377240</v>
      </c>
      <c r="B418">
        <v>0.64625339092272194</v>
      </c>
    </row>
    <row r="419" spans="1:2" x14ac:dyDescent="0.35">
      <c r="A419" s="4">
        <v>1817318966252420</v>
      </c>
      <c r="B419">
        <v>0.7855366317618957</v>
      </c>
    </row>
    <row r="420" spans="1:2" x14ac:dyDescent="0.35">
      <c r="A420" s="4">
        <v>2643962885814290</v>
      </c>
      <c r="B420">
        <v>0.24322893234389631</v>
      </c>
    </row>
    <row r="421" spans="1:2" x14ac:dyDescent="0.35">
      <c r="A421" s="4">
        <v>9074103445910130</v>
      </c>
      <c r="B421">
        <v>0.68502502070094806</v>
      </c>
    </row>
    <row r="422" spans="1:2" x14ac:dyDescent="0.35">
      <c r="A422" s="4">
        <v>2998926377958920</v>
      </c>
      <c r="B422">
        <v>0.23489011573943808</v>
      </c>
    </row>
    <row r="423" spans="1:2" x14ac:dyDescent="0.35">
      <c r="A423" s="4">
        <v>6533394238509180</v>
      </c>
      <c r="B423">
        <v>0.75590040578770057</v>
      </c>
    </row>
    <row r="424" spans="1:2" x14ac:dyDescent="0.35">
      <c r="A424" s="4">
        <v>8684850016026680</v>
      </c>
      <c r="B424">
        <v>0.46960172907728404</v>
      </c>
    </row>
    <row r="425" spans="1:2" x14ac:dyDescent="0.35">
      <c r="A425" s="4">
        <v>1269436948284760</v>
      </c>
      <c r="B425">
        <v>0.66329530187910657</v>
      </c>
    </row>
    <row r="426" spans="1:2" x14ac:dyDescent="0.35">
      <c r="A426" s="4">
        <v>4476349877414200</v>
      </c>
      <c r="B426">
        <v>0.36314625861812777</v>
      </c>
    </row>
    <row r="427" spans="1:2" x14ac:dyDescent="0.35">
      <c r="A427" s="4">
        <v>8240107929190640</v>
      </c>
      <c r="B427">
        <v>0.5450704911659856</v>
      </c>
    </row>
    <row r="428" spans="1:2" x14ac:dyDescent="0.35">
      <c r="A428" s="4">
        <v>5483617679604250</v>
      </c>
      <c r="B428">
        <v>0.9211726854035589</v>
      </c>
    </row>
    <row r="429" spans="1:2" x14ac:dyDescent="0.35">
      <c r="A429" s="4">
        <v>3806632538333980</v>
      </c>
      <c r="B429">
        <v>0.96791028278418456</v>
      </c>
    </row>
    <row r="430" spans="1:2" x14ac:dyDescent="0.35">
      <c r="A430" s="4">
        <v>9637584503111190</v>
      </c>
      <c r="B430">
        <v>0.61919009226027866</v>
      </c>
    </row>
    <row r="431" spans="1:2" x14ac:dyDescent="0.35">
      <c r="A431" s="4">
        <v>3218831074550990</v>
      </c>
      <c r="B431">
        <v>0.96048337008659601</v>
      </c>
    </row>
    <row r="432" spans="1:2" x14ac:dyDescent="0.35">
      <c r="A432" s="4">
        <v>1789161927139530</v>
      </c>
      <c r="B432">
        <v>0.29337138796646656</v>
      </c>
    </row>
    <row r="433" spans="1:2" x14ac:dyDescent="0.35">
      <c r="A433" s="4">
        <v>1867795120306810</v>
      </c>
      <c r="B433">
        <v>6.3010519020228362E-2</v>
      </c>
    </row>
    <row r="434" spans="1:2" x14ac:dyDescent="0.35">
      <c r="A434" s="4">
        <v>9193730312739710</v>
      </c>
      <c r="B434">
        <v>0.89995483458675785</v>
      </c>
    </row>
    <row r="435" spans="1:2" x14ac:dyDescent="0.35">
      <c r="A435" s="4">
        <v>7388874584144420</v>
      </c>
      <c r="B435">
        <v>8.9902798347927249E-3</v>
      </c>
    </row>
    <row r="436" spans="1:2" x14ac:dyDescent="0.35">
      <c r="A436" s="4">
        <v>7608089351350530</v>
      </c>
      <c r="B436">
        <v>0.30138419637378977</v>
      </c>
    </row>
    <row r="437" spans="1:2" x14ac:dyDescent="0.35">
      <c r="A437" s="4">
        <v>6777466372497250</v>
      </c>
      <c r="B437">
        <v>0.1923230309212649</v>
      </c>
    </row>
    <row r="438" spans="1:2" x14ac:dyDescent="0.35">
      <c r="A438" s="4">
        <v>8420568411264530</v>
      </c>
      <c r="B438">
        <v>0.78659501351577643</v>
      </c>
    </row>
    <row r="439" spans="1:2" x14ac:dyDescent="0.35">
      <c r="A439" s="4">
        <v>9314367020622470</v>
      </c>
      <c r="B439">
        <v>0.10424461333580437</v>
      </c>
    </row>
    <row r="440" spans="1:2" x14ac:dyDescent="0.35">
      <c r="A440" s="4">
        <v>5844525662778410</v>
      </c>
      <c r="B440">
        <v>0.27326952491236645</v>
      </c>
    </row>
    <row r="441" spans="1:2" x14ac:dyDescent="0.35">
      <c r="A441" s="4">
        <v>4416288672780700</v>
      </c>
      <c r="B441">
        <v>0.44116777019236308</v>
      </c>
    </row>
    <row r="442" spans="1:2" x14ac:dyDescent="0.35">
      <c r="A442" s="4">
        <v>4470499898891310</v>
      </c>
      <c r="B442">
        <v>0.40647646587889041</v>
      </c>
    </row>
    <row r="443" spans="1:2" x14ac:dyDescent="0.35">
      <c r="A443" s="4">
        <v>3927217619930120</v>
      </c>
      <c r="B443">
        <v>0.40264982949969319</v>
      </c>
    </row>
    <row r="444" spans="1:2" x14ac:dyDescent="0.35">
      <c r="A444" s="4">
        <v>7123940668896440</v>
      </c>
      <c r="B444">
        <v>0.62985331605798978</v>
      </c>
    </row>
    <row r="445" spans="1:2" x14ac:dyDescent="0.35">
      <c r="A445" s="4">
        <v>9819119232112160</v>
      </c>
      <c r="B445">
        <v>8.5793812128952762E-2</v>
      </c>
    </row>
    <row r="446" spans="1:2" x14ac:dyDescent="0.35">
      <c r="A446" s="4">
        <v>7134718623246510</v>
      </c>
      <c r="B446">
        <v>0.48937634424441745</v>
      </c>
    </row>
    <row r="447" spans="1:2" x14ac:dyDescent="0.35">
      <c r="A447" s="4">
        <v>3457695545035140</v>
      </c>
      <c r="B447">
        <v>0.16518833557543333</v>
      </c>
    </row>
    <row r="448" spans="1:2" x14ac:dyDescent="0.35">
      <c r="A448" s="4">
        <v>8592438654555940</v>
      </c>
      <c r="B448">
        <v>5.6390161010618556E-2</v>
      </c>
    </row>
    <row r="449" spans="1:2" x14ac:dyDescent="0.35">
      <c r="A449" s="4">
        <v>3435391108020170</v>
      </c>
      <c r="B449">
        <v>7.0500635943326451E-2</v>
      </c>
    </row>
    <row r="450" spans="1:2" x14ac:dyDescent="0.35">
      <c r="A450" s="4">
        <v>3653165036759210</v>
      </c>
      <c r="B450">
        <v>0.39225616167438604</v>
      </c>
    </row>
    <row r="451" spans="1:2" x14ac:dyDescent="0.35">
      <c r="A451" s="4">
        <v>6099107808088620</v>
      </c>
      <c r="B451">
        <v>0.75670846370968303</v>
      </c>
    </row>
    <row r="452" spans="1:2" x14ac:dyDescent="0.35">
      <c r="A452" s="4">
        <v>1950403043299330</v>
      </c>
      <c r="B452">
        <v>0.73391428386147273</v>
      </c>
    </row>
    <row r="453" spans="1:2" x14ac:dyDescent="0.35">
      <c r="A453" s="4">
        <v>6281179425969400</v>
      </c>
      <c r="B453">
        <v>1.073597208327004E-2</v>
      </c>
    </row>
    <row r="454" spans="1:2" x14ac:dyDescent="0.35">
      <c r="A454" s="4">
        <v>3520068002347650</v>
      </c>
      <c r="B454">
        <v>0.24999637976374278</v>
      </c>
    </row>
    <row r="455" spans="1:2" x14ac:dyDescent="0.35">
      <c r="A455" s="4">
        <v>1503248514800340</v>
      </c>
      <c r="B455">
        <v>0.31713908930469792</v>
      </c>
    </row>
    <row r="456" spans="1:2" x14ac:dyDescent="0.35">
      <c r="A456" s="4">
        <v>4486993321575910</v>
      </c>
      <c r="B456">
        <v>0.68758761078698849</v>
      </c>
    </row>
    <row r="457" spans="1:2" x14ac:dyDescent="0.35">
      <c r="A457" s="4">
        <v>1073666268781200</v>
      </c>
      <c r="B457">
        <v>0.58783787318664316</v>
      </c>
    </row>
    <row r="458" spans="1:2" x14ac:dyDescent="0.35">
      <c r="A458" s="4">
        <v>3892419699540570</v>
      </c>
      <c r="B458">
        <v>0.36332094309384044</v>
      </c>
    </row>
    <row r="459" spans="1:2" x14ac:dyDescent="0.35">
      <c r="A459" s="4">
        <v>3700772661564590</v>
      </c>
      <c r="B459">
        <v>0.10798386092174161</v>
      </c>
    </row>
    <row r="460" spans="1:2" x14ac:dyDescent="0.35">
      <c r="A460" s="4">
        <v>7925774520702970</v>
      </c>
      <c r="B460">
        <v>0.87950469778709861</v>
      </c>
    </row>
    <row r="461" spans="1:2" x14ac:dyDescent="0.35">
      <c r="A461" s="4">
        <v>4650320518478960</v>
      </c>
      <c r="B461">
        <v>0.58278175983277203</v>
      </c>
    </row>
    <row r="462" spans="1:2" x14ac:dyDescent="0.35">
      <c r="A462" s="4">
        <v>9483593125606330</v>
      </c>
      <c r="B462">
        <v>0.12585667778979692</v>
      </c>
    </row>
    <row r="463" spans="1:2" x14ac:dyDescent="0.35">
      <c r="A463" s="4">
        <v>3437203973708300</v>
      </c>
      <c r="B463">
        <v>0.75390430576818357</v>
      </c>
    </row>
    <row r="464" spans="1:2" x14ac:dyDescent="0.35">
      <c r="A464" s="4">
        <v>6847432169837610</v>
      </c>
      <c r="B464">
        <v>0.46670236072890958</v>
      </c>
    </row>
    <row r="465" spans="1:2" x14ac:dyDescent="0.35">
      <c r="A465" s="4">
        <v>9092638280831100</v>
      </c>
      <c r="B465">
        <v>0.86809946087396717</v>
      </c>
    </row>
    <row r="466" spans="1:2" x14ac:dyDescent="0.35">
      <c r="A466" s="4">
        <v>3708532559906810</v>
      </c>
      <c r="B466">
        <v>0.60289184307266508</v>
      </c>
    </row>
    <row r="467" spans="1:2" x14ac:dyDescent="0.35">
      <c r="A467" s="4">
        <v>3558078168846500</v>
      </c>
      <c r="B467">
        <v>0.43512428036070316</v>
      </c>
    </row>
    <row r="468" spans="1:2" x14ac:dyDescent="0.35">
      <c r="A468" s="4">
        <v>3615489688097030</v>
      </c>
      <c r="B468">
        <v>0.94818688542508278</v>
      </c>
    </row>
    <row r="469" spans="1:2" x14ac:dyDescent="0.35">
      <c r="A469" s="4">
        <v>4203636967930380</v>
      </c>
      <c r="B469">
        <v>0.97270149263311523</v>
      </c>
    </row>
    <row r="470" spans="1:2" x14ac:dyDescent="0.35">
      <c r="A470" s="4">
        <v>8136289629073050</v>
      </c>
      <c r="B470">
        <v>0.68873780922562067</v>
      </c>
    </row>
    <row r="471" spans="1:2" x14ac:dyDescent="0.35">
      <c r="A471" s="4">
        <v>9712196463439860</v>
      </c>
      <c r="B471">
        <v>0.75382154718483774</v>
      </c>
    </row>
    <row r="472" spans="1:2" x14ac:dyDescent="0.35">
      <c r="A472" s="4">
        <v>1116409250034030</v>
      </c>
      <c r="B472">
        <v>0.89139649946411326</v>
      </c>
    </row>
    <row r="473" spans="1:2" x14ac:dyDescent="0.35">
      <c r="A473" s="4">
        <v>1467737922979700</v>
      </c>
      <c r="B473">
        <v>0.2737925744087919</v>
      </c>
    </row>
    <row r="474" spans="1:2" x14ac:dyDescent="0.35">
      <c r="A474" s="4">
        <v>8538450927175450</v>
      </c>
      <c r="B474">
        <v>0.99538420114400572</v>
      </c>
    </row>
    <row r="475" spans="1:2" x14ac:dyDescent="0.35">
      <c r="A475" s="4">
        <v>4808948178088000</v>
      </c>
      <c r="B475">
        <v>0.47861096600104158</v>
      </c>
    </row>
    <row r="476" spans="1:2" x14ac:dyDescent="0.35">
      <c r="A476" s="4">
        <v>9980508172285830</v>
      </c>
      <c r="B476">
        <v>0.83797737367839575</v>
      </c>
    </row>
    <row r="477" spans="1:2" x14ac:dyDescent="0.35">
      <c r="A477" s="4">
        <v>6840520175654210</v>
      </c>
      <c r="B477">
        <v>0.70399485452949007</v>
      </c>
    </row>
    <row r="478" spans="1:2" x14ac:dyDescent="0.35">
      <c r="A478" s="4">
        <v>1226776325985550</v>
      </c>
      <c r="B478">
        <v>0.10154178801177816</v>
      </c>
    </row>
    <row r="479" spans="1:2" x14ac:dyDescent="0.35">
      <c r="A479" s="4">
        <v>5055775471033880</v>
      </c>
      <c r="B479">
        <v>0.34481043686098745</v>
      </c>
    </row>
    <row r="480" spans="1:2" x14ac:dyDescent="0.35">
      <c r="A480" s="4">
        <v>3662828608984610</v>
      </c>
      <c r="B480">
        <v>0.64020073239214703</v>
      </c>
    </row>
    <row r="481" spans="1:2" x14ac:dyDescent="0.35">
      <c r="A481" s="4">
        <v>3952956861098250</v>
      </c>
      <c r="B481">
        <v>0.89102966040352594</v>
      </c>
    </row>
    <row r="482" spans="1:2" x14ac:dyDescent="0.35">
      <c r="A482" s="4">
        <v>1464948619451980</v>
      </c>
      <c r="B482">
        <v>0.86054157640319162</v>
      </c>
    </row>
    <row r="483" spans="1:2" x14ac:dyDescent="0.35">
      <c r="A483" s="4">
        <v>9936123579951240</v>
      </c>
      <c r="B483">
        <v>0.70395927397080649</v>
      </c>
    </row>
    <row r="484" spans="1:2" x14ac:dyDescent="0.35">
      <c r="A484" s="4">
        <v>1591176479655730</v>
      </c>
      <c r="B484">
        <v>0.52875755604321717</v>
      </c>
    </row>
    <row r="485" spans="1:2" x14ac:dyDescent="0.35">
      <c r="A485" s="4">
        <v>4891841628371780</v>
      </c>
      <c r="B485">
        <v>0.26071329039610758</v>
      </c>
    </row>
    <row r="486" spans="1:2" x14ac:dyDescent="0.35">
      <c r="A486" s="4">
        <v>2544098273047840</v>
      </c>
      <c r="B486">
        <v>0.77400337343440317</v>
      </c>
    </row>
    <row r="487" spans="1:2" x14ac:dyDescent="0.35">
      <c r="A487" s="4">
        <v>4458978938917500</v>
      </c>
      <c r="B487">
        <v>0.55195403826795997</v>
      </c>
    </row>
    <row r="488" spans="1:2" x14ac:dyDescent="0.35">
      <c r="A488" s="4">
        <v>6062307798290410</v>
      </c>
      <c r="B488">
        <v>2.3377965750417395E-3</v>
      </c>
    </row>
    <row r="489" spans="1:2" x14ac:dyDescent="0.35">
      <c r="A489" s="4">
        <v>5635967866627910</v>
      </c>
      <c r="B489">
        <v>0.52511778095556805</v>
      </c>
    </row>
    <row r="490" spans="1:2" x14ac:dyDescent="0.35">
      <c r="A490" s="4">
        <v>9980163840725210</v>
      </c>
      <c r="B490">
        <v>0.44495532924012404</v>
      </c>
    </row>
    <row r="491" spans="1:2" x14ac:dyDescent="0.35">
      <c r="A491" s="4">
        <v>9356133400082440</v>
      </c>
      <c r="B491">
        <v>0.35380338120993504</v>
      </c>
    </row>
    <row r="492" spans="1:2" x14ac:dyDescent="0.35">
      <c r="A492" s="4">
        <v>7901904739367750</v>
      </c>
      <c r="B492">
        <v>0.60515451230256367</v>
      </c>
    </row>
    <row r="493" spans="1:2" x14ac:dyDescent="0.35">
      <c r="A493" s="4">
        <v>3793900653951120</v>
      </c>
      <c r="B493">
        <v>0.30774616952840783</v>
      </c>
    </row>
    <row r="494" spans="1:2" x14ac:dyDescent="0.35">
      <c r="A494" s="4">
        <v>1778121272977890</v>
      </c>
      <c r="B494">
        <v>0.81615373542553615</v>
      </c>
    </row>
    <row r="495" spans="1:2" x14ac:dyDescent="0.35">
      <c r="A495" s="4">
        <v>2712781881065680</v>
      </c>
      <c r="B495">
        <v>0.60970676805058721</v>
      </c>
    </row>
    <row r="496" spans="1:2" x14ac:dyDescent="0.35">
      <c r="A496" s="4">
        <v>7122009047051390</v>
      </c>
      <c r="B496">
        <v>0.57774454248071305</v>
      </c>
    </row>
    <row r="497" spans="1:2" x14ac:dyDescent="0.35">
      <c r="A497" s="4">
        <v>3832946828878920</v>
      </c>
      <c r="B497">
        <v>0.50673452506986982</v>
      </c>
    </row>
    <row r="498" spans="1:2" x14ac:dyDescent="0.35">
      <c r="A498" s="4">
        <v>6657363982065050</v>
      </c>
      <c r="B498">
        <v>0.77000688818576046</v>
      </c>
    </row>
    <row r="499" spans="1:2" x14ac:dyDescent="0.35">
      <c r="A499" s="4">
        <v>2212079605695660</v>
      </c>
      <c r="B499">
        <v>5.9962749427183715E-2</v>
      </c>
    </row>
    <row r="500" spans="1:2" x14ac:dyDescent="0.35">
      <c r="A500" s="4">
        <v>2463145325878760</v>
      </c>
      <c r="B500">
        <v>0.88130321482457119</v>
      </c>
    </row>
    <row r="501" spans="1:2" x14ac:dyDescent="0.35">
      <c r="A501" s="4">
        <v>4542055672549900</v>
      </c>
      <c r="B501">
        <v>0.33046673510690794</v>
      </c>
    </row>
    <row r="502" spans="1:2" x14ac:dyDescent="0.35">
      <c r="A502" s="4">
        <v>2700293315302440</v>
      </c>
      <c r="B502">
        <v>0.88228772685452239</v>
      </c>
    </row>
    <row r="503" spans="1:2" x14ac:dyDescent="0.35">
      <c r="A503" s="4">
        <v>5876380019919470</v>
      </c>
      <c r="B503">
        <v>0.64504526040773458</v>
      </c>
    </row>
    <row r="504" spans="1:2" x14ac:dyDescent="0.35">
      <c r="A504" s="4">
        <v>7752731008394540</v>
      </c>
      <c r="B504">
        <v>0.28865034811347456</v>
      </c>
    </row>
    <row r="505" spans="1:2" x14ac:dyDescent="0.35">
      <c r="A505" s="4">
        <v>1175979046575250</v>
      </c>
      <c r="B505">
        <v>0.83294930182280669</v>
      </c>
    </row>
    <row r="506" spans="1:2" x14ac:dyDescent="0.35">
      <c r="A506" s="4">
        <v>8140151258342590</v>
      </c>
      <c r="B506">
        <v>0.40449914759478456</v>
      </c>
    </row>
    <row r="507" spans="1:2" x14ac:dyDescent="0.35">
      <c r="A507" s="4">
        <v>6088518364807470</v>
      </c>
      <c r="B507">
        <v>6.9259909883008008E-2</v>
      </c>
    </row>
    <row r="508" spans="1:2" x14ac:dyDescent="0.35">
      <c r="A508" s="4">
        <v>8786394383174670</v>
      </c>
      <c r="B508">
        <v>0.40212163010333168</v>
      </c>
    </row>
    <row r="509" spans="1:2" x14ac:dyDescent="0.35">
      <c r="A509" s="4">
        <v>3270352656093530</v>
      </c>
      <c r="B509">
        <v>0.8003656298452213</v>
      </c>
    </row>
    <row r="510" spans="1:2" x14ac:dyDescent="0.35">
      <c r="A510" s="4">
        <v>8461909910685660</v>
      </c>
      <c r="B510">
        <v>0.42907282080559184</v>
      </c>
    </row>
    <row r="511" spans="1:2" x14ac:dyDescent="0.35">
      <c r="A511" s="4">
        <v>7090753359257640</v>
      </c>
      <c r="B511">
        <v>0.72553555349261933</v>
      </c>
    </row>
    <row r="512" spans="1:2" x14ac:dyDescent="0.35">
      <c r="A512" s="4">
        <v>3384708074538660</v>
      </c>
      <c r="B512">
        <v>0.80461739065095128</v>
      </c>
    </row>
    <row r="513" spans="1:2" x14ac:dyDescent="0.35">
      <c r="A513" s="4">
        <v>9117060775293280</v>
      </c>
      <c r="B513">
        <v>0.23224763889225497</v>
      </c>
    </row>
    <row r="514" spans="1:2" x14ac:dyDescent="0.35">
      <c r="A514" s="4">
        <v>8598051037522620</v>
      </c>
      <c r="B514">
        <v>2.2135935547926477E-2</v>
      </c>
    </row>
    <row r="515" spans="1:2" x14ac:dyDescent="0.35">
      <c r="A515" s="4">
        <v>3656272615103840</v>
      </c>
      <c r="B515">
        <v>0.23161463979018015</v>
      </c>
    </row>
    <row r="516" spans="1:2" x14ac:dyDescent="0.35">
      <c r="A516" s="4">
        <v>7576484977878060</v>
      </c>
      <c r="B516">
        <v>7.6546492440777936E-2</v>
      </c>
    </row>
    <row r="517" spans="1:2" x14ac:dyDescent="0.35">
      <c r="A517" s="4">
        <v>8362964352633750</v>
      </c>
      <c r="B517">
        <v>0.1175981671536479</v>
      </c>
    </row>
    <row r="518" spans="1:2" x14ac:dyDescent="0.35">
      <c r="A518" s="4">
        <v>1634342225672250</v>
      </c>
      <c r="B518">
        <v>0.78657747514175957</v>
      </c>
    </row>
    <row r="519" spans="1:2" x14ac:dyDescent="0.35">
      <c r="A519" s="4">
        <v>5331293466374640</v>
      </c>
      <c r="B519">
        <v>0.19538332115314772</v>
      </c>
    </row>
    <row r="520" spans="1:2" x14ac:dyDescent="0.35">
      <c r="A520" s="4">
        <v>9906796590732100</v>
      </c>
      <c r="B520">
        <v>0.61614555400412252</v>
      </c>
    </row>
    <row r="521" spans="1:2" x14ac:dyDescent="0.35">
      <c r="A521" s="4">
        <v>7848423058531810</v>
      </c>
      <c r="B521">
        <v>0.47405704680146643</v>
      </c>
    </row>
    <row r="522" spans="1:2" x14ac:dyDescent="0.35">
      <c r="A522" s="4">
        <v>4672988737225660</v>
      </c>
      <c r="B522">
        <v>0.94634939182698186</v>
      </c>
    </row>
    <row r="523" spans="1:2" x14ac:dyDescent="0.35">
      <c r="A523" s="4">
        <v>1701702293103110</v>
      </c>
      <c r="B523">
        <v>0.35089241391150128</v>
      </c>
    </row>
    <row r="524" spans="1:2" x14ac:dyDescent="0.35">
      <c r="A524" s="4">
        <v>4524239253974930</v>
      </c>
      <c r="B524">
        <v>0.17425689605174211</v>
      </c>
    </row>
    <row r="525" spans="1:2" x14ac:dyDescent="0.35">
      <c r="A525" s="4">
        <v>7507362524503330</v>
      </c>
      <c r="B525">
        <v>0.97328077901117904</v>
      </c>
    </row>
    <row r="526" spans="1:2" x14ac:dyDescent="0.35">
      <c r="A526" s="4">
        <v>1953969273532350</v>
      </c>
      <c r="B526">
        <v>0.60307564878697972</v>
      </c>
    </row>
    <row r="527" spans="1:2" x14ac:dyDescent="0.35">
      <c r="A527" s="4">
        <v>7427313538180260</v>
      </c>
      <c r="B527">
        <v>0.45265713525130802</v>
      </c>
    </row>
    <row r="528" spans="1:2" x14ac:dyDescent="0.35">
      <c r="A528" s="4">
        <v>7206365334530590</v>
      </c>
      <c r="B528">
        <v>0.34661188324475423</v>
      </c>
    </row>
    <row r="529" spans="1:2" x14ac:dyDescent="0.35">
      <c r="A529" s="4">
        <v>7199062781117900</v>
      </c>
      <c r="B529">
        <v>0.90370997367027384</v>
      </c>
    </row>
    <row r="530" spans="1:2" x14ac:dyDescent="0.35">
      <c r="A530" s="4">
        <v>5344026852484570</v>
      </c>
      <c r="B530">
        <v>2.2716703929989368E-2</v>
      </c>
    </row>
    <row r="531" spans="1:2" x14ac:dyDescent="0.35">
      <c r="A531" s="4">
        <v>4383224984479640</v>
      </c>
      <c r="B531">
        <v>0.8027063771239602</v>
      </c>
    </row>
    <row r="532" spans="1:2" x14ac:dyDescent="0.35">
      <c r="A532" s="4">
        <v>3053749557052160</v>
      </c>
      <c r="B532">
        <v>2.9993479116623201E-2</v>
      </c>
    </row>
    <row r="533" spans="1:2" x14ac:dyDescent="0.35">
      <c r="A533" s="4">
        <v>9611446453738210</v>
      </c>
      <c r="B533">
        <v>0.62456171224521784</v>
      </c>
    </row>
    <row r="534" spans="1:2" x14ac:dyDescent="0.35">
      <c r="A534" s="4">
        <v>5902594164304390</v>
      </c>
      <c r="B534">
        <v>0.67420615197504241</v>
      </c>
    </row>
    <row r="535" spans="1:2" x14ac:dyDescent="0.35">
      <c r="A535" s="4">
        <v>1676892146752560</v>
      </c>
      <c r="B535">
        <v>0.88889579858141987</v>
      </c>
    </row>
    <row r="536" spans="1:2" x14ac:dyDescent="0.35">
      <c r="A536" s="4">
        <v>7338793883796210</v>
      </c>
      <c r="B536">
        <v>0.35012531050757922</v>
      </c>
    </row>
    <row r="537" spans="1:2" x14ac:dyDescent="0.35">
      <c r="A537" s="4">
        <v>5194810236651870</v>
      </c>
      <c r="B537">
        <v>0.28604565880754151</v>
      </c>
    </row>
    <row r="538" spans="1:2" x14ac:dyDescent="0.35">
      <c r="A538" s="4">
        <v>9221868354766460</v>
      </c>
      <c r="B538">
        <v>3.1576469437250232E-2</v>
      </c>
    </row>
    <row r="539" spans="1:2" x14ac:dyDescent="0.35">
      <c r="A539" s="4">
        <v>6981596461176200</v>
      </c>
      <c r="B539">
        <v>0.14033929556426483</v>
      </c>
    </row>
    <row r="540" spans="1:2" x14ac:dyDescent="0.35">
      <c r="A540" s="4">
        <v>4226233630038460</v>
      </c>
      <c r="B540">
        <v>0.56233491559534698</v>
      </c>
    </row>
    <row r="541" spans="1:2" x14ac:dyDescent="0.35">
      <c r="A541" s="4">
        <v>8386089000406200</v>
      </c>
      <c r="B541">
        <v>0.31863554230435187</v>
      </c>
    </row>
    <row r="542" spans="1:2" x14ac:dyDescent="0.35">
      <c r="A542" s="4">
        <v>3190465494540280</v>
      </c>
      <c r="B542">
        <v>0.37547100768206731</v>
      </c>
    </row>
    <row r="543" spans="1:2" x14ac:dyDescent="0.35">
      <c r="A543" s="4">
        <v>5957457566573330</v>
      </c>
      <c r="B543">
        <v>0.73674589011408442</v>
      </c>
    </row>
    <row r="544" spans="1:2" x14ac:dyDescent="0.35">
      <c r="A544" s="4">
        <v>5549625451411980</v>
      </c>
      <c r="B544">
        <v>0.46772326219843086</v>
      </c>
    </row>
    <row r="545" spans="1:2" x14ac:dyDescent="0.35">
      <c r="A545" s="4">
        <v>4801413807095650</v>
      </c>
      <c r="B545">
        <v>0.32987350675106364</v>
      </c>
    </row>
    <row r="546" spans="1:2" x14ac:dyDescent="0.35">
      <c r="A546" s="4">
        <v>9114409430176160</v>
      </c>
      <c r="B546">
        <v>0.56852009305692497</v>
      </c>
    </row>
    <row r="547" spans="1:2" x14ac:dyDescent="0.35">
      <c r="A547" s="4">
        <v>4954462154895440</v>
      </c>
      <c r="B547">
        <v>0.16604560460205331</v>
      </c>
    </row>
    <row r="548" spans="1:2" x14ac:dyDescent="0.35">
      <c r="A548" s="4">
        <v>2077252198297970</v>
      </c>
      <c r="B548">
        <v>0.9306238694163802</v>
      </c>
    </row>
    <row r="549" spans="1:2" x14ac:dyDescent="0.35">
      <c r="A549" s="4">
        <v>7614549673944640</v>
      </c>
      <c r="B549">
        <v>0.23461040379145603</v>
      </c>
    </row>
    <row r="550" spans="1:2" x14ac:dyDescent="0.35">
      <c r="A550" s="4">
        <v>3588790683327560</v>
      </c>
      <c r="B550">
        <v>0.38143186667761553</v>
      </c>
    </row>
    <row r="551" spans="1:2" x14ac:dyDescent="0.35">
      <c r="A551" s="4">
        <v>1020023088876490</v>
      </c>
      <c r="B551">
        <v>0.12635363694080892</v>
      </c>
    </row>
    <row r="552" spans="1:2" x14ac:dyDescent="0.35">
      <c r="A552" s="4">
        <v>4864506460303230</v>
      </c>
      <c r="B552">
        <v>0.11845022113968873</v>
      </c>
    </row>
    <row r="553" spans="1:2" x14ac:dyDescent="0.35">
      <c r="A553" s="4">
        <v>1945573622614220</v>
      </c>
      <c r="B553">
        <v>0.44658685227236972</v>
      </c>
    </row>
    <row r="554" spans="1:2" x14ac:dyDescent="0.35">
      <c r="A554" s="4">
        <v>8169808941513240</v>
      </c>
      <c r="B554">
        <v>0.28837445401408002</v>
      </c>
    </row>
    <row r="555" spans="1:2" x14ac:dyDescent="0.35">
      <c r="A555" s="4">
        <v>2395031095010970</v>
      </c>
      <c r="B555">
        <v>0.22543573426028174</v>
      </c>
    </row>
    <row r="556" spans="1:2" x14ac:dyDescent="0.35">
      <c r="A556" s="4">
        <v>9543264873389060</v>
      </c>
      <c r="B556">
        <v>0.80713595930842796</v>
      </c>
    </row>
    <row r="557" spans="1:2" x14ac:dyDescent="0.35">
      <c r="A557" s="4">
        <v>4556764579036280</v>
      </c>
      <c r="B557">
        <v>0.47153792675251238</v>
      </c>
    </row>
    <row r="558" spans="1:2" x14ac:dyDescent="0.35">
      <c r="A558" s="4">
        <v>1031849019259300</v>
      </c>
      <c r="B558">
        <v>0.28518727288149082</v>
      </c>
    </row>
    <row r="559" spans="1:2" x14ac:dyDescent="0.35">
      <c r="A559" s="4">
        <v>6024114579393340</v>
      </c>
      <c r="B559">
        <v>0.78007694367544644</v>
      </c>
    </row>
    <row r="560" spans="1:2" x14ac:dyDescent="0.35">
      <c r="A560" s="4">
        <v>3211637118324820</v>
      </c>
      <c r="B560">
        <v>0.81180174567538699</v>
      </c>
    </row>
    <row r="561" spans="1:2" x14ac:dyDescent="0.35">
      <c r="A561" s="4">
        <v>4174755091884820</v>
      </c>
      <c r="B561">
        <v>0.75650025468484694</v>
      </c>
    </row>
    <row r="562" spans="1:2" x14ac:dyDescent="0.35">
      <c r="A562" s="4">
        <v>2081453589866500</v>
      </c>
      <c r="B562">
        <v>9.1710863477678872E-2</v>
      </c>
    </row>
    <row r="563" spans="1:2" x14ac:dyDescent="0.35">
      <c r="A563" s="4">
        <v>9034954189228260</v>
      </c>
      <c r="B563">
        <v>0.77783331213235907</v>
      </c>
    </row>
    <row r="564" spans="1:2" x14ac:dyDescent="0.35">
      <c r="A564" s="4">
        <v>2361304543436290</v>
      </c>
      <c r="B564">
        <v>0.19739322137134629</v>
      </c>
    </row>
    <row r="565" spans="1:2" x14ac:dyDescent="0.35">
      <c r="A565" s="4">
        <v>3871792172263710</v>
      </c>
      <c r="B565">
        <v>0.23180089516395408</v>
      </c>
    </row>
    <row r="566" spans="1:2" x14ac:dyDescent="0.35">
      <c r="A566" s="4">
        <v>2099292394748230</v>
      </c>
      <c r="B566">
        <v>0.97475697605485534</v>
      </c>
    </row>
    <row r="567" spans="1:2" x14ac:dyDescent="0.35">
      <c r="A567" s="4">
        <v>5585637254376590</v>
      </c>
      <c r="B567">
        <v>0.17147550133355827</v>
      </c>
    </row>
    <row r="568" spans="1:2" x14ac:dyDescent="0.35">
      <c r="A568" s="2">
        <v>6355105594726490</v>
      </c>
      <c r="B568">
        <v>4.4421605360112748E-2</v>
      </c>
    </row>
    <row r="569" spans="1:2" x14ac:dyDescent="0.35">
      <c r="A569" s="2">
        <v>2221885001635750</v>
      </c>
      <c r="B569">
        <v>0.26833289677257932</v>
      </c>
    </row>
    <row r="570" spans="1:2" x14ac:dyDescent="0.35">
      <c r="A570" s="2">
        <v>2045677678894170</v>
      </c>
      <c r="B570">
        <v>6.9318681885984779E-2</v>
      </c>
    </row>
    <row r="571" spans="1:2" x14ac:dyDescent="0.35">
      <c r="A571" s="2">
        <v>8827981506101610</v>
      </c>
      <c r="B571">
        <v>4.6144676812897467E-2</v>
      </c>
    </row>
    <row r="572" spans="1:2" x14ac:dyDescent="0.35">
      <c r="A572" s="2">
        <v>4613384672914410</v>
      </c>
      <c r="B572">
        <v>0.31268901344416444</v>
      </c>
    </row>
    <row r="573" spans="1:2" x14ac:dyDescent="0.35">
      <c r="A573" s="2">
        <v>6999572983958640</v>
      </c>
      <c r="B573">
        <v>0.15058043965487666</v>
      </c>
    </row>
    <row r="574" spans="1:2" x14ac:dyDescent="0.35">
      <c r="A574" s="2">
        <v>8660513699677500</v>
      </c>
      <c r="B574">
        <v>0.82073656785132032</v>
      </c>
    </row>
    <row r="575" spans="1:2" x14ac:dyDescent="0.35">
      <c r="A575" s="2">
        <v>9398582865852360</v>
      </c>
      <c r="B575">
        <v>0.90361411671499137</v>
      </c>
    </row>
    <row r="576" spans="1:2" x14ac:dyDescent="0.35">
      <c r="A576" s="2">
        <v>3500398598174830</v>
      </c>
      <c r="B576">
        <v>0.80425443485848747</v>
      </c>
    </row>
    <row r="577" spans="1:2" x14ac:dyDescent="0.35">
      <c r="A577" s="2">
        <v>9477008600294060</v>
      </c>
      <c r="B577">
        <v>0.66670704585303131</v>
      </c>
    </row>
    <row r="578" spans="1:2" x14ac:dyDescent="0.35">
      <c r="A578" s="2">
        <v>1793487801723650</v>
      </c>
      <c r="B578">
        <v>0.315493190888118</v>
      </c>
    </row>
    <row r="579" spans="1:2" x14ac:dyDescent="0.35">
      <c r="A579" s="2">
        <v>4955199386468680</v>
      </c>
      <c r="B579">
        <v>0.95157621355902777</v>
      </c>
    </row>
    <row r="580" spans="1:2" x14ac:dyDescent="0.35">
      <c r="A580" s="2">
        <v>5371964811756440</v>
      </c>
      <c r="B580">
        <v>8.7125002730997325E-2</v>
      </c>
    </row>
    <row r="581" spans="1:2" x14ac:dyDescent="0.35">
      <c r="A581" s="2">
        <v>8496919278428320</v>
      </c>
      <c r="B581">
        <v>0.96910820472972703</v>
      </c>
    </row>
    <row r="582" spans="1:2" x14ac:dyDescent="0.35">
      <c r="A582" s="2">
        <v>9966177068170620</v>
      </c>
      <c r="B582">
        <v>0.35394197860982102</v>
      </c>
    </row>
    <row r="583" spans="1:2" x14ac:dyDescent="0.35">
      <c r="A583" s="5">
        <v>5001027309812300</v>
      </c>
      <c r="B583">
        <v>0.24444071767311848</v>
      </c>
    </row>
    <row r="584" spans="1:2" x14ac:dyDescent="0.35">
      <c r="A584" s="2">
        <v>9187591709087210</v>
      </c>
      <c r="B584">
        <v>0.58806753385217947</v>
      </c>
    </row>
  </sheetData>
  <conditionalFormatting sqref="A1:A583 A585:A1048576">
    <cfRule type="duplicateValues" dxfId="0" priority="1"/>
  </conditionalFormatting>
  <pageMargins left="0.7" right="0.7" top="0.75" bottom="0.75" header="0.3" footer="0.3"/>
  <pageSetup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9164079C5D174498DCB15247F1BCCF" ma:contentTypeVersion="8" ma:contentTypeDescription="Create a new document." ma:contentTypeScope="" ma:versionID="0b53304132ab966b0b28685836142346">
  <xsd:schema xmlns:xsd="http://www.w3.org/2001/XMLSchema" xmlns:xs="http://www.w3.org/2001/XMLSchema" xmlns:p="http://schemas.microsoft.com/office/2006/metadata/properties" xmlns:ns2="6fe8edab-7ec1-4af5-9122-296b9d8b163c" xmlns:ns3="242b28f0-2f2a-4362-995e-04cb60dbb88e" targetNamespace="http://schemas.microsoft.com/office/2006/metadata/properties" ma:root="true" ma:fieldsID="f10a3a88246a06a9837dfce7d526a173" ns2:_="" ns3:_="">
    <xsd:import namespace="6fe8edab-7ec1-4af5-9122-296b9d8b163c"/>
    <xsd:import namespace="242b28f0-2f2a-4362-995e-04cb60dbb8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e8edab-7ec1-4af5-9122-296b9d8b16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b28f0-2f2a-4362-995e-04cb60dbb8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CD508A-36F4-411C-AE9D-8B50C056DE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582DCB-54F1-43AA-8B11-99B7FD3CCF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e8edab-7ec1-4af5-9122-296b9d8b163c"/>
    <ds:schemaRef ds:uri="242b28f0-2f2a-4362-995e-04cb60dbb8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8061C3-CF52-4C04-82B7-FB847993C1CD}">
  <ds:schemaRefs>
    <ds:schemaRef ds:uri="http://purl.org/dc/terms/"/>
    <ds:schemaRef ds:uri="http://www.w3.org/XML/1998/namespace"/>
    <ds:schemaRef ds:uri="http://purl.org/dc/dcmitype/"/>
    <ds:schemaRef ds:uri="6fe8edab-7ec1-4af5-9122-296b9d8b163c"/>
    <ds:schemaRef ds:uri="http://schemas.microsoft.com/office/2006/documentManagement/types"/>
    <ds:schemaRef ds:uri="http://schemas.microsoft.com/office/infopath/2007/PartnerControls"/>
    <ds:schemaRef ds:uri="242b28f0-2f2a-4362-995e-04cb60dbb88e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Seth Negus</dc:creator>
  <cp:keywords/>
  <dc:description/>
  <cp:lastModifiedBy>Seth Negus</cp:lastModifiedBy>
  <cp:revision/>
  <dcterms:created xsi:type="dcterms:W3CDTF">2024-03-14T12:00:30Z</dcterms:created>
  <dcterms:modified xsi:type="dcterms:W3CDTF">2024-03-14T14:38:46Z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0x010100319164079C5D174498DCB15247F1BCCF</vt:lpwstr>
  </property>
</Properties>
</file>